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<sst xmlns="http://schemas.openxmlformats.org/spreadsheetml/2006/main" count="170" uniqueCount="84">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</sst>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21" sqref="J2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45790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45790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L20" sqref="L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45790</v>
      </c>
      <c r="D2" s="23">
        <v>45789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129775329155</v>
      </c>
      <c r="D4" s="11">
        <v>130069548978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10992.13</v>
      </c>
      <c r="D6" s="18">
        <v>10991.95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EiQdYHXlbVzkO+ZBw+SspsV4D0obH7qICo7lZSrcJwQ=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yL5hpMU6oBqnTq9pZrhJOaZBlRb3WqqcXdwuTuj+XJY=</DigestValue>
    </Reference>
  </SignedInfo>
  <SignatureValue>wZfx63mT71bzL/LwGtqqIBi1J2/VtxOrS/R8ROQk/8hzXMo9NyiZUfwvFUETNxSQapvpNQowiTv2
qfGdSMepqcU8m5/IMSFKolTodCBjBn8M/TTcCnIM255ftS7yP7ZCDitYy6PMUqGOnNkFASYxlMF4
KZIezpFTanspKiOAsYeIG02iVBajt3fqJIhe8zqXXNbGisRzepAYN1nOI/snIwYWgM1FTDsk+hz6
qN0eS7go5yW/4J3mFBs3wgQ4DzoHvKhhMZYyRkMXOqrLx6TC3Q0gYiesegCnj7dFWr+F+xk4mGXm
tlQ+qLthxkJqhiEjTSwZMgouh7tUX+lxxhS9Fw==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CqwGVShHm3seA+ORnTssVRag4rhqkq3oKR3qd1nnVqw=</DigestValue>
      </Reference>
      <Reference URI="/xl/worksheets/sheet2.xml?ContentType=application/vnd.openxmlformats-officedocument.spreadsheetml.worksheet+xml">
        <DigestMethod Algorithm="http://www.w3.org/2001/04/xmlenc#sha256"/>
        <DigestValue>51r8v6reUjI/M6jdoaVnSRlWgQQEn8jvOngARKNkAR8=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2025-05-14T08:04:22Z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2025-05-14T08:04:22Z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/yyTd+5we9cOR2VQpMKPYmLWZ0wEdB/TOg77BE7J0gk=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u4JSMHhXMrf30HVk4KISt8AJH5as3k+9lbd/Dp1V+r4=</DigestValue>
    </Reference>
  </SignedInfo>
  <SignatureValue>UBwuidbK+sfhFF9HlAOg+hL7hbyQaFJ9YjZVPz7F+zWPwMUDs5gGEkpxg1uydox/bQNSZcso7AuL
KjUsJKsUo8Hp+YrRX+hepLUb5X0VTuVwXroMU+SzMWQZnrueeQfN9T7ASPnoeR6P87jwx+CexwBb
0HeS9vcIFj/Ksvhc6P2UkZWQAZAu+bWTPpkFmuzsR3o1xidIxZcidBaDuW91inqvf4epuRfQzy6l
NZNzR/WZkhCkjPNldNUhmvnTyRz62KJnEgK83tSy3dU+sVs6U0tcmV9gV1u5Th9wh5GGGnqBEb9+
Pr+qB4DLG3gKOcFP6PsVGlPFHdumiZtzbJ44TA==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CqwGVShHm3seA+ORnTssVRag4rhqkq3oKR3qd1nnVqw=</DigestValue>
      </Reference>
      <Reference URI="/xl/worksheets/sheet2.xml?ContentType=application/vnd.openxmlformats-officedocument.spreadsheetml.worksheet+xml">
        <DigestMethod Algorithm="http://www.w3.org/2001/04/xmlenc#sha256"/>
        <DigestValue>51r8v6reUjI/M6jdoaVnSRlWgQQEn8jvOngARKNkAR8=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2025-05-14T09:29:08Z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2025-05-14T09:29:08Z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2025-05-14T07:19:54Z</cp:lastPrinted>
  <dcterms:created xsi:type="dcterms:W3CDTF">2021-05-17T07:04:34Z</dcterms:created>
  <dcterms:modified xsi:type="dcterms:W3CDTF">2025-05-14T07:20:25Z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