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<sst xmlns="http://schemas.openxmlformats.org/spreadsheetml/2006/main" count="170" uniqueCount="84">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</sst>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45789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45789</v>
      </c>
      <c r="D2" s="23">
        <v>45788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130069548978</v>
      </c>
      <c r="D4" s="11">
        <v>103319708390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10991.95</v>
      </c>
      <c r="D6" s="18">
        <v>10989.02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s0CCOy76hL65QgodWMIyhouqbAx2DccFA0rlAmU6epU=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5PWajwK83iC6P4sJrT+KEk1KlVGlbQFzd8yKBbVh+wI=</DigestValue>
    </Reference>
  </SignedInfo>
  <SignatureValue>LbdPKhqCRwkJHGRiPEw0ypWR9ei0+yTVdqeO/hpyj7u90DUo7+6xShGkfffOi2OI3DAQoqMpzkfB
vw9bgWIEl5NOK6rQmon0shdDUy7TftI9sPVCAheQLNUHLr4nP5fYoEnNlYQhKb/BTssccDJanv6/
2OcVkEKtxOO/w9Tm8hWreCnVloksKKjLtgQgkd+J3LBMequc1hVdyw8SaPfLgWi/GWEtFnzxfTJR
RpiJtxAwh6EYo/yuZqf6FtIJjqc5VYhZL77IdLKDKIFFsfc9ZnGhGPERhpvgPFWJLpG2AtV0j3Pt
lCWVI/LCRLBiuKSfRtdS5a0XfkcztbDz1b3VFA==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QUgfpqveIxbXNNLgxY3mJUOxjsDwU/0bzf22/CI1dGo=</DigestValue>
      </Reference>
      <Reference URI="/xl/worksheets/sheet2.xml?ContentType=application/vnd.openxmlformats-officedocument.spreadsheetml.worksheet+xml">
        <DigestMethod Algorithm="http://www.w3.org/2001/04/xmlenc#sha256"/>
        <DigestValue>L5DjHb2nB+oYsdmMqOqfo9sUaTC/lp4rM7inbowzTI8=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2025-05-14T08:04:09Z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2025-05-14T08:04:09Z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lFE1owhU3W1S0arc5tUnzy67k0s59gXfFFPO4LxToPs=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Og+3GDsoZjBzqljELEAYxBQ6mx+38AV8icYH73TM/C4=</DigestValue>
    </Reference>
  </SignedInfo>
  <SignatureValue>xaN1Lh8um0rWoV4G0mxMWtLF7Xm2zmsKkBXRf00MbHCllcf1ptqG4zKmkcx++m1DAPEHQBr/2Dg5
6hp4XM+TPggWZOuAmC3O05P9zdQUXymhDtuOnarkFKGxGq7LPTPWUqut/6W4cqX5K3Dyh9dk6ZL8
Pmv1OH5BlJc1ghzmwogI76IVoY/cUYghweyX+uYCQHjul7dePoaynwB1PpHm0h+29pgLObmfn6IA
SxsYWPmsGsN5zNJXHTN5nFFQINRbIDMfk0/R5WQrdgkRyHW2WU9M/8K/Trn6+XCgtBDnPsqW2MzS
Zg9macgrI/xLJK4delLKm8tOt3rHPnHj9FeE6w==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QUgfpqveIxbXNNLgxY3mJUOxjsDwU/0bzf22/CI1dGo=</DigestValue>
      </Reference>
      <Reference URI="/xl/worksheets/sheet2.xml?ContentType=application/vnd.openxmlformats-officedocument.spreadsheetml.worksheet+xml">
        <DigestMethod Algorithm="http://www.w3.org/2001/04/xmlenc#sha256"/>
        <DigestValue>L5DjHb2nB+oYsdmMqOqfo9sUaTC/lp4rM7inbowzTI8=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2025-05-14T09:28:30Z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2025-05-14T09:28:30Z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2025-05-12T07:45:47Z</cp:lastPrinted>
  <dcterms:created xsi:type="dcterms:W3CDTF">2021-05-17T07:04:34Z</dcterms:created>
  <dcterms:modified xsi:type="dcterms:W3CDTF">2025-05-14T07:18:57Z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