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<sst xmlns="http://schemas.openxmlformats.org/spreadsheetml/2006/main" count="170" uniqueCount="84">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</sst>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45786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45788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45788</v>
      </c>
      <c r="D2" s="23">
        <v>45785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103319708390</v>
      </c>
      <c r="D4" s="11">
        <v>103286918418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10989.02</v>
      </c>
      <c r="D6" s="18">
        <v>10987.69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Gib88z5sfu7SnZMqEfUoJJBh0/8nufMIv9NxMktduJw=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tEAShMV+GGOboCOUE0+4D+qm2X63Pnt9FuA9K2UnuUE=</DigestValue>
    </Reference>
  </SignedInfo>
  <SignatureValue>tU42YjR5D+nTVSOHN5RykXzoB5cDBj1AO2o7n07xTS0kNPm8fVUAMF7JDSJTWRxvdBgZdmysM0Is
TlWSHcyDXWvt7mW7LT6MpRcV66J9GCaKXn0QdgXI9R1gJMfqo51e710xMNFiqMyy95AeV2tBITsL
oL9u32R9/RuIyvSSavfne40ABMBmmXejXV6eXU2CVwiw3hVqUD+gk+vfOokDHLnNH9eFZ/6QH2et
iobMtLALVFgmQNXx/mPaUpAkRDWMcmM+o2u74/stbUJT8dAXbWWbQt3sbWzlg1nqR/L11af5l1/M
D5EVPnuFK87xH+p6sgL+YGx8ZtfP1sEjLgiBWA==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jBt131z30IGDux5zG1gBJepjao65ysYciuo5d6XxooI=</DigestValue>
      </Reference>
      <Reference URI="/xl/worksheets/sheet2.xml?ContentType=application/vnd.openxmlformats-officedocument.spreadsheetml.worksheet+xml">
        <DigestMethod Algorithm="http://www.w3.org/2001/04/xmlenc#sha256"/>
        <DigestValue>91c1neAFbTCEXxuS1dKYrOOmCIhb0GjRQGR6Qc5Zduc=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2025-05-12T08:29:13Z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2025-05-12T08:29:13Z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chd0DXY9L/gKeAm/Wnoo4/pUbOtQH2TaHAPJvVPJsLE=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1ZC2mJLdn23NIOdUU8dDOPbuqnyiiVsCrh0lme2i5OA=</DigestValue>
    </Reference>
  </SignedInfo>
  <SignatureValue>H6uTBAxbhn7ixZpmdoidN2IqMRFW/XUa16LMfJU60VoqYfO/MzQZxhDtMCxDSoFkI2Byt0pmkQ43
Jcy2Iq/cjyJo25Yd8y00/1D72El20OGFNsEDh1XL1Cw5OXTFvOptApCsar4u6fsvdDN61tFgeJAr
mDc+l57w7nlF5oRnZrDRemgHIqN1HIVzbnKw21jaRDM39H8PxmaiN6ag3sfIqIxxalr/QrKlrlWC
zqMgGqsJByiNIBnk+xYI1aeRq4nmA6xHkpKQMo+ylzC9u51HBFvjJY7ocY8TaBJXsdrsg6RUr0K/
RjoMgaZWRvh3f4vk60T14/t0vATBBWUsNDYlxg==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jBt131z30IGDux5zG1gBJepjao65ysYciuo5d6XxooI=</DigestValue>
      </Reference>
      <Reference URI="/xl/worksheets/sheet2.xml?ContentType=application/vnd.openxmlformats-officedocument.spreadsheetml.worksheet+xml">
        <DigestMethod Algorithm="http://www.w3.org/2001/04/xmlenc#sha256"/>
        <DigestValue>91c1neAFbTCEXxuS1dKYrOOmCIhb0GjRQGR6Qc5Zduc=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2025-05-12T09:48:18Z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2025-05-12T09:48:18Z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2025-05-12T07:45:47Z</cp:lastPrinted>
  <dcterms:created xsi:type="dcterms:W3CDTF">2021-05-17T07:04:34Z</dcterms:created>
  <dcterms:modified xsi:type="dcterms:W3CDTF">2025-05-12T07:47:17Z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