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<sst xmlns="http://schemas.openxmlformats.org/spreadsheetml/2006/main" count="170" uniqueCount="84">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</sst>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14" sqref="J14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45785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45785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9 tháng 5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L19" sqref="L1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45785</v>
      </c>
      <c r="D2" s="23">
        <v>45784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103286918418</v>
      </c>
      <c r="D4" s="11">
        <v>103215893283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10987.69</v>
      </c>
      <c r="D6" s="18">
        <v>10979.6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ByctgGOWHlDFILT9SnnTMPe/qbwE0hTuBZHWug7MQ+A=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0Yl6ZtHHdUwZiszrObRJt/V7pDBgqc4vzk0Uu3J1iJI=</DigestValue>
    </Reference>
  </SignedInfo>
  <SignatureValue>udDziuZEvyKjU0n3S3uOnNoRMuzZjFqEjmyme3+vdAD0csvRyL957kdc19tqwc9dGBj1kGyfvhPY
6PhOm0O+j1WgZwbV0Ss8mMbdk/mZe3kohgtL76On9UO8M94hry9ctMPlkc/sEvR9dI3fYkBde8O6
2l6KuhumNX6dul/9vK6rp3/l5vD1DVnoQCsjKLgD1K9RajKEFh8bKMsZ+ifQ7kJBDyhIDrEUjWAg
YJvS2jg6JBhgs9j2TuXoI0dhVI9cq7aP6dbw0OtKbQflD9az1pdMut83TfguCnjtiDOLXMkHIulx
6sChDRYiUdjNuTYTAMtXd9PBliumxWDDdTvv9Q==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yH/VMXH/sIumd/ROrgyGNhhTnNyVCVBtsYPldT2T410=</DigestValue>
      </Reference>
      <Reference URI="/xl/worksheets/sheet2.xml?ContentType=application/vnd.openxmlformats-officedocument.spreadsheetml.worksheet+xml">
        <DigestMethod Algorithm="http://www.w3.org/2001/04/xmlenc#sha256"/>
        <DigestValue>giRA9hsjOu6x2SwQYEq9ESDBnf+VfUFDrracMKGkF70=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2025-05-12T08:29:04Z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2025-05-12T08:29:04Z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wYJ5SqkF8Wupi+wVMZRZFSlsusR7D2h7aR7LWRvQk0c=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45Sv2eSDOnFe72fC85xWqq8ZxkuVxIP2FAGpIRtKBrU=</DigestValue>
    </Reference>
  </SignedInfo>
  <SignatureValue>RqjntF6+BAmri6I6sc3e2L4uBwMvqDmagWtNW6O81eXrGS2iMIsKMEvD06pAb5t7rHqkpJpgq52C
jNbaYxmQdSIUbc64KbhAChVOB881FAgqWS/thrcd9XJUO3s6lK60IvX+p9ztnfkmYtFTsynXMjRY
pPLWNc0kwLvOP/vCEyYvM2Tb9XEtUbW0CbOJ9R0aZOSfq4qC34qYubCaDpVrS0G0RZhFNH2DUJY5
Gz6SBOdrgm0bFIX1vm4Qh4ZAsBd42c1PC09cKJz2mCcGWDrw9A3XjhO0eKCvtonT16HCrYWLLn3s
9a42Xc3K9riWZkzN6Vfi0lBtQ7bZ1cqE8Lnrcw==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yH/VMXH/sIumd/ROrgyGNhhTnNyVCVBtsYPldT2T410=</DigestValue>
      </Reference>
      <Reference URI="/xl/worksheets/sheet2.xml?ContentType=application/vnd.openxmlformats-officedocument.spreadsheetml.worksheet+xml">
        <DigestMethod Algorithm="http://www.w3.org/2001/04/xmlenc#sha256"/>
        <DigestValue>giRA9hsjOu6x2SwQYEq9ESDBnf+VfUFDrracMKGkF70=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2025-05-12T09:47:22Z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2025-05-12T09:47:22Z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2025-05-12T07:45:47Z</cp:lastPrinted>
  <dcterms:created xsi:type="dcterms:W3CDTF">2021-05-17T07:04:34Z</dcterms:created>
  <dcterms:modified xsi:type="dcterms:W3CDTF">2025-05-12T07:45:52Z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