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<sst xmlns="http://schemas.openxmlformats.org/spreadsheetml/2006/main" count="170" uniqueCount="84">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</sst>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45784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45784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45784</v>
      </c>
      <c r="D2" s="23">
        <v>45783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103215893283</v>
      </c>
      <c r="D4" s="11">
        <v>103207738907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10979.6</v>
      </c>
      <c r="D6" s="18">
        <v>10978.76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+HxaH9EmVXjADcCadHDFL2wr5UJeoYk+F+wF2ZQeWXM=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0lLythkwoOU8h3orlF+NIHG5z0MScsiwlRJd8qUn5DA=</DigestValue>
    </Reference>
  </SignedInfo>
  <SignatureValue>C6m7lUfRypctkyndhm7O++UF4IkwpaW35JtioMY6dCnMbsHTL776/ul4wClpaqUdDIwIYdwbibk7
ktS6NQn6VC/KYBqVKISKIQyMvxGKqT4MsHZ+oN7JNKwNNvGQ6mD1v6OWKTDajvyKJsrVgUmqNx4v
ABDhcQEwpyZ3cC6lK1gj5z9pJDcnN0AxukezRYn9HLVhvedT/zF18UclrpnpMQhRFedCYAHHdvey
b88D3UCcBbxPMZL8vdQpHJzL7lzA3yJ+xBFimvREKUU4LWLyy6ipOslvvrSJv/L2dRkXRYxEYCon
ESbPpT1VtDMzOaLq7jmWDO2c2VLxjolcKZI9BQ==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zTWoPasCNyT2RQFjWjMCeph55ow70/6FbHT3q0LR5XI=</DigestValue>
      </Reference>
      <Reference URI="/xl/worksheets/sheet2.xml?ContentType=application/vnd.openxmlformats-officedocument.spreadsheetml.worksheet+xml">
        <DigestMethod Algorithm="http://www.w3.org/2001/04/xmlenc#sha256"/>
        <DigestValue>e/kcCInSnz5RjoAYdKr+ZQbcDMk8nWcWMOmlXWPZS/s=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2025-05-08T08:37:50Z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2025-05-08T08:37:50Z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qJ/y/eb3kAOkshm8QcdLm5/TpDprmj/SoL/XLUP3ve0=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81H2zBLhhw6aX8LU+lNdYeH+Ck2lC6wdWshh3zrS0fc=</DigestValue>
    </Reference>
  </SignedInfo>
  <SignatureValue>uxq7MigWGx+1x0sAzAkdXalSjhy7NWwNst2E13NLTwKBlmVR6+wVvakUviBYTuL16XiIrXd/mWGh
39vQ/tAhcYEEHw/Y2mxQL9/cHTh7f+EL3TeP4P60OS9PyHHzwSmPs13dq/fvd31S6s2sWlatV4vu
xsW7w4+hCKUG3GVgBJF3ryGfN8SR2TiJkR78JQSmxAx7s/RHdJXhN6o6WA0bB2lx8WvoTW0PG00f
bYMNfavGhI7LsIxqWpF17S43gZk+JgKbQWRiikp70qzXk11WbPOLJyx2+NnfKIlm7wN4EEkEhSF7
Dvca2AZk29KMbul0aotRx159nA9sTTOcyixaLg==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zTWoPasCNyT2RQFjWjMCeph55ow70/6FbHT3q0LR5XI=</DigestValue>
      </Reference>
      <Reference URI="/xl/worksheets/sheet2.xml?ContentType=application/vnd.openxmlformats-officedocument.spreadsheetml.worksheet+xml">
        <DigestMethod Algorithm="http://www.w3.org/2001/04/xmlenc#sha256"/>
        <DigestValue>e/kcCInSnz5RjoAYdKr+ZQbcDMk8nWcWMOmlXWPZS/s=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2025-05-08T09:43:26Z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2025-05-08T09:43:26Z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2025-05-06T08:11:16Z</cp:lastPrinted>
  <dcterms:created xsi:type="dcterms:W3CDTF">2021-05-17T07:04:34Z</dcterms:created>
  <dcterms:modified xsi:type="dcterms:W3CDTF">2025-05-08T08:14:15Z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