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<sst xmlns="http://schemas.openxmlformats.org/spreadsheetml/2006/main" count="170" uniqueCount="84">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</sst>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45783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45783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45783</v>
      </c>
      <c r="D2" s="23">
        <v>45782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103207738907</v>
      </c>
      <c r="D4" s="11">
        <v>103192516055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10978.76</v>
      </c>
      <c r="D6" s="18">
        <v>10976.99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KLndBm4wf3SWIELv0ibs8KLctgOTnIoClMTu12Fpk2w=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zCs+ATYA3p12nqmYKIViry/IZJ1OccpNqh6hQoypVzM=</DigestValue>
    </Reference>
  </SignedInfo>
  <SignatureValue>fJD25puvdqmWUneV6IbVoCIygwgR0ofOsbG1WySHtQdg0rT1uLwfV9eyNxe+nQZ98IVzcPYBoAHt
1Zb7jqUyTiYdP1LhC3ZUsJ0nphB23aBloq2ai1zDmhyOSPdG+t234eYCNwhklTMZEhDuqU5yQlA/
GpTlVWNF2EY2gzy/qUFcf3lKCXIL8uNjRLTLJDwY7CptKDU5yBbmLlZPDUk3kdSSetaYVURFUh+l
iSnvwhFi8aDJypV/oV7KSPFcflGiAmpIHinbor/fTD9ubZzJ6BEHnJDhkL8oeiT9FlhV4/1OI6KH
lSLpgfSgwUX8KSPHo0lZZmwqtSLFA73mr6Fjmw==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0ZUpVsGWY+H0tlR1tHW6Wv9A8VnvKLA5nXima4yUNM4=</DigestValue>
      </Reference>
      <Reference URI="/xl/worksheets/sheet2.xml?ContentType=application/vnd.openxmlformats-officedocument.spreadsheetml.worksheet+xml">
        <DigestMethod Algorithm="http://www.w3.org/2001/04/xmlenc#sha256"/>
        <DigestValue>CqoGwkmHUOfUmfs/qR0KMsD8OnDVnkCVbiNe7XxxZ6o=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2025-05-08T08:37:36Z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2025-05-08T08:37:36Z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tbprxXGqKS4bMsaiGTw42Ka0p6BI77UJ/+J29zNlUr0=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0juXbYBeft/lzja+8q9lfTrLsEoiWb+7N3CKy6GjYvA=</DigestValue>
    </Reference>
  </SignedInfo>
  <SignatureValue>g72Wa4J7+wiNAeNnPCAiAkdhKnWs9Dm0RL99VbYzVj2TaYz5tI2vtoQ1XpB7PHX9FJLgj6EfFHF8
qOpK8F39672V42VukcELQbvnasyN+Hswd9fECJ09aLJipgt8pXYPhlrBfiedSkgFzYrvidng/IMP
qK3AoB08MRE1IBCIRWX3f4yiajgUVlD9/mu1bQPh79+h2Yqzujv6HQ2nSEIJVUh4pANSGHTgC6VP
9vOE98zfqw7HzgcZWsyIVfU/ACMf7usTiDC05tcqpdlnefo3NwvzqydbVL4LuYmy+vk6Bz6n5vkh
yMBQ3VAHSjTwRvXW4h8K7uF/TH9v8zoORZIhsw==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0ZUpVsGWY+H0tlR1tHW6Wv9A8VnvKLA5nXima4yUNM4=</DigestValue>
      </Reference>
      <Reference URI="/xl/worksheets/sheet2.xml?ContentType=application/vnd.openxmlformats-officedocument.spreadsheetml.worksheet+xml">
        <DigestMethod Algorithm="http://www.w3.org/2001/04/xmlenc#sha256"/>
        <DigestValue>CqoGwkmHUOfUmfs/qR0KMsD8OnDVnkCVbiNe7XxxZ6o=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2025-05-08T09:43:55Z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2025-05-08T09:43:55Z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2025-05-06T08:11:16Z</cp:lastPrinted>
  <dcterms:created xsi:type="dcterms:W3CDTF">2021-05-17T07:04:34Z</dcterms:created>
  <dcterms:modified xsi:type="dcterms:W3CDTF">2025-05-08T08:13:23Z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