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<sst xmlns="http://schemas.openxmlformats.org/spreadsheetml/2006/main" count="170" uniqueCount="84">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</sst>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3" sqref="E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45782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45782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Q24" sqref="Q23:Q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45782</v>
      </c>
      <c r="D2" s="23">
        <v>45781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103192516055</v>
      </c>
      <c r="D4" s="11">
        <v>103448550131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10976.99</v>
      </c>
      <c r="D6" s="18">
        <v>10986.56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n2xi+g2gvOmYE8s1A9nd/DLRHs1z09SVGQmElSJAXA4=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kZ7wvHs8pROd2geNGZ62YtGKlVx0+mFjjMquyvNcTC8=</DigestValue>
    </Reference>
  </SignedInfo>
  <SignatureValue>SpbvdyaGRKKqb8rveytNBY+7MvwUPCyPNM2/SAs1siLHpv3weZ4cXqqP1VS28U/I4MuvFM1bqb+E
Y4mQe1ZEmIwh9USNojIhOnJXvznPbkz3/m9oPOYTrgPHuDLI2NpcKwHn7OXQijyjA/evIIrLREBd
A8cbx9e7yY9SaobnNLWmEC5lf9y8ZaEGvhQvJC4l1dkIOIv8exTIa4iP9xSpVhenOyaUGHz2E0ka
KK4b7oF3tfMmDe0VBZg/M7ewns54xHIF6x1OuggeDGHTa4vUKNIbUv5hK0f1sqRucV8Ps6eAKl4O
R/spQD8nkxzjgajzNa11Xa+qQuD+Tz72oK8mjQ==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yrn4N9JcCar2JGb/64dUjN+n1T6MttVUIRVb7jEHxzk=</DigestValue>
      </Reference>
      <Reference URI="/xl/worksheets/sheet2.xml?ContentType=application/vnd.openxmlformats-officedocument.spreadsheetml.worksheet+xml">
        <DigestMethod Algorithm="http://www.w3.org/2001/04/xmlenc#sha256"/>
        <DigestValue>ku1laXe1yd66jxLAw/Gm788W0B6M7MRUEcczIN1DHYA=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2025-05-06T08:53:07Z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2025-05-06T08:53:07Z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iZomfwZCxeBtHk39mAWkrDdEM0Oqj+rFD+6mcZiFmK0=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IOxBQeHrnlUEbRf6bdOcrUlC5VCz8UswlidThJJjzC8=</DigestValue>
    </Reference>
  </SignedInfo>
  <SignatureValue>urVMDijUc/c2PhHNhWYXgno4WcqmQmLDBmC+KBYIj4PYEM4hPL/ATnzmJLEnUA9rXJm1ehuIRmdB
amUHZEsXj2JWWGO/PX1j8O34U3N1SVw5jO+FILjzAWpVVrLZ8/V89jY09MonnYro34aX4Thuzrr4
slS+UtyoJ/C9vqVUinR9ZZtLiwgxDJ5iBz1BRMhA8nsY3FWZp98wdmxlGUtsPL/26oAqkDJL4Yfe
vjV7R1tIiRL8lbi3Hrqt86Uu/z+woj/jb9T3QKDHp/Bh7y5BOFjawTDZKq55GtrB96+GBbf3RetN
BNoOxs2VWUZDFwIaONwKT+O8SrkIKwiM/YZ2AQ==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yrn4N9JcCar2JGb/64dUjN+n1T6MttVUIRVb7jEHxzk=</DigestValue>
      </Reference>
      <Reference URI="/xl/worksheets/sheet2.xml?ContentType=application/vnd.openxmlformats-officedocument.spreadsheetml.worksheet+xml">
        <DigestMethod Algorithm="http://www.w3.org/2001/04/xmlenc#sha256"/>
        <DigestValue>ku1laXe1yd66jxLAw/Gm788W0B6M7MRUEcczIN1DHYA=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2025-05-06T09:35:29Z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2025-05-06T09:35:29Z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2025-05-06T08:11:16Z</cp:lastPrinted>
  <dcterms:created xsi:type="dcterms:W3CDTF">2021-05-17T07:04:34Z</dcterms:created>
  <dcterms:modified xsi:type="dcterms:W3CDTF">2025-05-06T08:11:18Z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