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<sst xmlns="http://schemas.openxmlformats.org/spreadsheetml/2006/main" count="170" uniqueCount="84">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</sst>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4" sqref="D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45776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IF(WEEKDAY(D2)=6,D2+2,D2+5)</f>
        <v>45781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14" sqref="G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45781</v>
      </c>
      <c r="D2" s="23">
        <v>45775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103448550131</v>
      </c>
      <c r="D4" s="11">
        <v>103045474701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10986.56</v>
      </c>
      <c r="D6" s="18">
        <v>10977.43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86bhRDdu7/Pi6WxeZoy773YYY5NnyvGlXbO3XYZIlWY=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e6/n5GnrrlBUm2sFXgn5M6RFM0gfaQqSno1Q1xwXOV8=</DigestValue>
    </Reference>
  </SignedInfo>
  <SignatureValue>vBLtBX8AGuL66HUKFefF3vRPVGznj+RzVVXU/pN5A6NcSv1dHKLRpnb9BORQWD5OqYXfeNHl+Lx6
9KBoPATv8cWeVXXvCI+EHbwwYHe1JPLS6/dHk8WVkEGa2iZv2UjVVK58oFZvnvFwySXlCI5DDt72
VC6C2eMx4p/X9d09RAQ8WDCfpirf3HPT3PQiCXJsBfQPdEBlEZGo5LzHilC2vgWsypq7QZxyqeMj
2AXkm7hdVJdXiDphXQwwpZQjdQoVn4UQiHXQ6IwhWzRfV+CGY39g9xC9Y1bhyHagvFV8eBdgy822
qEtVbdbew3A8yi7DKie4Uc7oi61aao6kXTtjLg==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1JJ7v4tbshRuUT+be0ZTQNk5gwYAFgd2diiSfRqEous=</DigestValue>
      </Reference>
      <Reference URI="/xl/worksheets/sheet2.xml?ContentType=application/vnd.openxmlformats-officedocument.spreadsheetml.worksheet+xml">
        <DigestMethod Algorithm="http://www.w3.org/2001/04/xmlenc#sha256"/>
        <DigestValue>9bdPSK3QBsqkLe/hY/StXnkDPH/zXa6KQt7p3Y9I6uI=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2025-05-06T08:52:58Z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2025-05-06T08:52:58Z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SqG5AAa1szN32FBJiq5vG37i7wxxMrRXCbDFHVrAIiQ=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RW+93DBSxXYh2PvLBLO/tjvgwpKg4XADEuO8Oz2jI4U=</DigestValue>
    </Reference>
  </SignedInfo>
  <SignatureValue>gIKKNtnH/4WVVoDW33nRCsSb7trSKeICe/H37eSHNW7bDhDo6O5DyfjOdDjR00qFb9Z7KD/x0YQo
mdN9FNQskaYTyApP4LsBSUAYGW4oD++qo3F8j1IubV5mQ/8fk0DUl5nAey7/jCNEkk5tBLt38EfD
bA5FOsUIAj7DvAxHi7xCMJ5C4i/LcnLSiOl/BqaNzdqsDKQlAr0aGtFLfIyE/ex7ewY9l1HREiWL
Y5hi0XXNUplx4PAm4E66C2BiLnnD5lUrsBAvNPlsjmHss57URlhJyoZdC46cj6UkYxzPbrGLcgXm
Ojs8kze0e1ciuknmzTkbMNgy+seTQ/IhaBP0PA==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1JJ7v4tbshRuUT+be0ZTQNk5gwYAFgd2diiSfRqEous=</DigestValue>
      </Reference>
      <Reference URI="/xl/worksheets/sheet2.xml?ContentType=application/vnd.openxmlformats-officedocument.spreadsheetml.worksheet+xml">
        <DigestMethod Algorithm="http://www.w3.org/2001/04/xmlenc#sha256"/>
        <DigestValue>9bdPSK3QBsqkLe/hY/StXnkDPH/zXa6KQt7p3Y9I6uI=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2025-05-06T09:33:40Z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2025-05-06T09:33:40Z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2025-04-09T08:12:43Z</cp:lastPrinted>
  <dcterms:created xsi:type="dcterms:W3CDTF">2021-05-17T07:04:34Z</dcterms:created>
  <dcterms:modified xsi:type="dcterms:W3CDTF">2025-05-06T08:06:40Z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