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<sst xmlns="http://schemas.openxmlformats.org/spreadsheetml/2006/main" count="170" uniqueCount="84">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</sst>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45775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45775</v>
      </c>
      <c r="D2" s="23">
        <v>45774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103045474701</v>
      </c>
      <c r="D4" s="11">
        <v>102754825846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10977.43</v>
      </c>
      <c r="D6" s="18">
        <v>10967.71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ykMk3a4ui4cSMzzmWTocrk8WSjHe/fgac6zhPF1zF/E=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1Ek/8w3Zv/j6pWZr7SU7x5buo2di0WTeHy8xQ/AN5Co=</DigestValue>
    </Reference>
  </SignedInfo>
  <SignatureValue>DJ6C2b1qfXGFoUNXBSCMIaxESbc0wIY8+Pvpjk2pJwGhxtGEblpe0dG1AFVYBlC3YTXVkVeZE22q
enLi6vEyVZu8IuxTdYJjmXfpgWPtb6bi/NyrsWQ96K3xtsHsRBoUlCthclV5qzsqGicz6JHX75aH
l1sHmHTwzV5g+LdWwOAu8UvGGUppr+JgzpEJ+JI8NxM2BTe2+B7oyxF5I7WkVXFPxUAkDvAwbJBn
KSy+RxXWCQlBYUF0GpWzGtPaw52K1X53UGrgYn56c2eI+0SneAPKHhi9NZCaJ5KblXvTjvOITDQI
1k5YAVrTesZYsSsRJ6UhfEqpgM17AFIu3XRH7Q==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JUvuVVnvTXMzTYg6vuSPrOPEgLrg9fhR8yX0XLguLLw=</DigestValue>
      </Reference>
      <Reference URI="/xl/worksheets/sheet2.xml?ContentType=application/vnd.openxmlformats-officedocument.spreadsheetml.worksheet+xml">
        <DigestMethod Algorithm="http://www.w3.org/2001/04/xmlenc#sha256"/>
        <DigestValue>l1mmDQmVPQ169RCrzd505akwNeWmjInITx68z5CgoH8=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2025-04-29T07:22:32Z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2025-04-29T07:22:32Z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4U3QzQlc2aNBQ7+lgz8NB0svIm9qR3fn9AyOp35OBVg=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m9iSRWE6Sv7UClFaWHQgCHwBVB0zEBafVCUl4HMoMiI=</DigestValue>
    </Reference>
  </SignedInfo>
  <SignatureValue>UkrXIqpcrguvDxED0Dx2tVFAUi5tWzOaKmKX5GhY5QqqlkCEWlc448LlgOCzbyhI+WLvtcuGiHa6
2m58g7C1QgIxoUImyDLACd3+RdVaRGSQMujpFfBPTTUMGlC5zGSUm1/JoXgLBiRGDqDEXp8L3+sh
8mP+/Zf0j9pjXocUg07q5/Jqkb434iT38kEvr4xYo0ydd81yw71BA+ipdLZTMAzkpiC/MEe4To33
t0hZAyQD3hz5SGwCUEX2ld4WJ8CP3wVPbyLVsALAlNjkCz9qmPtjc9SaDgLRu6sLzuE54V/0Rv+V
V30giFUhJuTTeYH8+0NWH8qEvUFuXUAouCoq2w==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JUvuVVnvTXMzTYg6vuSPrOPEgLrg9fhR8yX0XLguLLw=</DigestValue>
      </Reference>
      <Reference URI="/xl/worksheets/sheet2.xml?ContentType=application/vnd.openxmlformats-officedocument.spreadsheetml.worksheet+xml">
        <DigestMethod Algorithm="http://www.w3.org/2001/04/xmlenc#sha256"/>
        <DigestValue>l1mmDQmVPQ169RCrzd505akwNeWmjInITx68z5CgoH8=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2025-05-06T09:40:55Z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2025-05-06T09:40:55Z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2025-04-29T04:27:49Z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