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<sst xmlns="http://schemas.openxmlformats.org/spreadsheetml/2006/main" count="169" uniqueCount="85">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</sst>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45803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11" sqref="E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45803</v>
      </c>
      <c r="D2" s="32">
        <v>45802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239765577242</v>
      </c>
      <c r="D4" s="12">
        <v>238405474255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15155.88</v>
      </c>
      <c r="D6" s="13">
        <v>15081.31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369987464.38319999</v>
      </c>
      <c r="D9" s="17">
        <v>368167051.10339999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{'SheetId':'532945ab-6ee2-445c-968d-e7f02eb76aac','UId':'1f175759-6dcd-4ce2-a463-54620d3cec54','Col':3,'Row':4,'Format':'numberic','Value':'239765577242','TargetCode':''}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{'SheetId':'532945ab-6ee2-445c-968d-e7f02eb76aac','UId':'df63451e-4881-4f55-9d40-3ad3e6256289','Col':4,'Row':4,'Format':'numberic','Value':'238405474255','TargetCode':''}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{'SheetId':'532945ab-6ee2-445c-968d-e7f02eb76aac','UId':'8922bb11-1c36-45a2-b95e-d93a0bfb38a0','Col':3,'Row':6,'Format':'numberic','Value':'15155.88','TargetCode':''}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{'SheetId':'532945ab-6ee2-445c-968d-e7f02eb76aac','UId':'0386b55c-340a-4ccd-b981-23c5ede5d6b8','Col':4,'Row':6,'Format':'numberic','Value':'15081.31','TargetCode':''}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{'SheetId':'532945ab-6ee2-445c-968d-e7f02eb76aac','UId':'dc373327-812c-4574-a89b-45e7962c83f9','Col':3,'Row':9,'Format':'numberic','Value':'369987464.3832','TargetCode':''}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{'SheetId':'532945ab-6ee2-445c-968d-e7f02eb76aac','UId':'61429e25-1f7f-4225-afcd-4f77120fa043','Col':4,'Row':9,'Format':'numberic','Value':'368167051.1034','TargetCode':''}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4a6xOW1JlO7mhuv7Ck5s4AKEuzixL6OI6uupFcXdJP4=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6P/QPhaGoe/cS88gY9jDaoXjQu1betoDFgcHbHZOCaY=</DigestValue>
    </Reference>
  </SignedInfo>
  <SignatureValue>LBYkbvE5mTLkps91ewTGihqSchRLZbMRi1f3Ai81KpC1e5TTgu5ekbxSVLuNrVqJIxA7MJYzoIHJ
un7pbPjVHh0JwKgYcYdQL2cqHSjUDBVKvYWuJF5rOADqgRBr2AY/a8q4CIQJszNbLYcn90pLCEK4
FxD/Uc/qRSeh73DsztLRLUB5Zx55pWfOsu5+MUgmGAS6eZAjAUh5a9sP4SooWt6LQSQ0nPozKtop
AwLcKPSxY0HsglCd+XhYdLhuJF0jNxScDxfey6NbY1lNxgPqq1U97qTdS9Dv6bY2Jx82rUxoSKbm
LqQ6Y375vTx9aLrz7ZQvnRZhcQgGZAJbA3v3Zw==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/hrfiWNTCrK1oAOzbBznaAa/DVXt2i9vEKwTZNfh2s0=</DigestValue>
      </Reference>
      <Reference URI="/xl/worksheets/sheet2.xml?ContentType=application/vnd.openxmlformats-officedocument.spreadsheetml.worksheet+xml">
        <DigestMethod Algorithm="http://www.w3.org/2001/04/xmlenc#sha256"/>
        <DigestValue>SZpaUfvvSeofClRIxgr1whqOb82LnxckzGdKWzIZ6hc=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dfI2qxEQ0kKhbFCVfpWJfZ165P8C6tRcNt5TSDqU6j0=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2025-05-27T08:26:10Z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2025-05-27T08:26:10Z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ONXBj7McxYSBEsOFEZoCe8Hv28LYefSk3qfrCv4pyA0=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k0sJ0GgxWSGilm9orpEkXZbvFa26P++qhI73bLCvW44=</DigestValue>
    </Reference>
  </SignedInfo>
  <SignatureValue>YYxmeywIljT3/CyP5d1WAqAJblQdhE1ACjGs/54ez1cwuJ9K3zgDLCYk/TQe6hrOiYLCyclnD/xi
HFH/aKQkO0bdcbAhM7+r+01uOoAiQpgGzrKY+H2p9MCtiFfil/sBecg1nFDZwZ46jlkrK3cmYl2U
TMaJusCyrYv+LQChkXo=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/hrfiWNTCrK1oAOzbBznaAa/DVXt2i9vEKwTZNfh2s0=</DigestValue>
      </Reference>
      <Reference URI="/xl/worksheets/sheet2.xml?ContentType=application/vnd.openxmlformats-officedocument.spreadsheetml.worksheet+xml">
        <DigestMethod Algorithm="http://www.w3.org/2001/04/xmlenc#sha256"/>
        <DigestValue>SZpaUfvvSeofClRIxgr1whqOb82LnxckzGdKWzIZ6hc=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dfI2qxEQ0kKhbFCVfpWJfZ165P8C6tRcNt5TSDqU6j0=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2025-05-27T09:37:54Z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2025-05-27T09:37:54Z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2025-05-27T07:58:43Z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