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<sst xmlns="http://schemas.openxmlformats.org/spreadsheetml/2006/main" count="169" uniqueCount="85">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</sst>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45798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45798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22 tháng 5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22" sqref="H2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45798</v>
      </c>
      <c r="D2" s="32">
        <v>45797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239934192116</v>
      </c>
      <c r="D4" s="12">
        <v>239578113632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15128.74</v>
      </c>
      <c r="D6" s="13">
        <v>15099.71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369324918.90359998</v>
      </c>
      <c r="D9" s="17">
        <v>368616234.47939998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{'SheetId':'532945ab-6ee2-445c-968d-e7f02eb76aac','UId':'1f175759-6dcd-4ce2-a463-54620d3cec54','Col':3,'Row':4,'Format':'numberic','Value':'239934192116','TargetCode':''}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{'SheetId':'532945ab-6ee2-445c-968d-e7f02eb76aac','UId':'df63451e-4881-4f55-9d40-3ad3e6256289','Col':4,'Row':4,'Format':'numberic','Value':'239578113632','TargetCode':''}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{'SheetId':'532945ab-6ee2-445c-968d-e7f02eb76aac','UId':'8922bb11-1c36-45a2-b95e-d93a0bfb38a0','Col':3,'Row':6,'Format':'numberic','Value':'15128.74','TargetCode':''}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{'SheetId':'532945ab-6ee2-445c-968d-e7f02eb76aac','UId':'0386b55c-340a-4ccd-b981-23c5ede5d6b8','Col':4,'Row':6,'Format':'numberic','Value':'15099.71','TargetCode':''}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{'SheetId':'532945ab-6ee2-445c-968d-e7f02eb76aac','UId':'dc373327-812c-4574-a89b-45e7962c83f9','Col':3,'Row':9,'Format':'numberic','Value':'369324918.9036','TargetCode':''}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{'SheetId':'532945ab-6ee2-445c-968d-e7f02eb76aac','UId':'61429e25-1f7f-4225-afcd-4f77120fa043','Col':4,'Row':9,'Format':'numberic','Value':'368616234.4794','TargetCode':''}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DNBYU2WEkaZbbiMS4XYwVanqSHvzvY7l2yy2U6wjh/I=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cScQLIyMZTnY+VQBKJ9HUb5akFxCTH1ocaNk8GLJ8BQ=</DigestValue>
    </Reference>
  </SignedInfo>
  <SignatureValue>cUJjekOYAMA3pCcIVPdhlT8Aa9oxEfgOh+xOgIGZlQyhTgwqnnbA5E+aaxF+uZNHgE6zv1lCkOqr
yVgQAxNIgtx7Te+pQVBkgcaoXJCUCesw+a6KbHnpRK9Me5AuHY3wGENaHWjn0mOLWciJ9NHQN6YE
z3v+8uWnN5Rj/3fXZEMr2cBeD20rjVEcC5JxKKe8ctJgZUOr5IISltnceoT4TayrbaUWHVE/AlZx
BiEhDR+FWEqEG5yjnZExHMAyw8RggZ5r8M8N+VG0DEToWn3yZi/BJF7UF3ZrcOyFhEsmA8vKNN2B
uPu5CLQb0Zku+zG00fpclFnyIorVT+cZ2UMVcg==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glzeCIIgDaUgaLJzvSW2cckR3pWfGSP14IPVh0haADc=</DigestValue>
      </Reference>
      <Reference URI="/xl/worksheets/sheet2.xml?ContentType=application/vnd.openxmlformats-officedocument.spreadsheetml.worksheet+xml">
        <DigestMethod Algorithm="http://www.w3.org/2001/04/xmlenc#sha256"/>
        <DigestValue>ckDzGdp7LO5F28Qx7XSI6SF8Q7BLWpYA7T845LKX28k=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CyaZvx2+x/M0/P3ZlR0BBW31ej25eQIw4R6x+BI+mKk=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2025-05-23T03:07:44Z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2025-05-23T03:07:44Z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+c3MZbdc1+XQn4q2v0BiZ5fqiKsBVNhaJZ48awpM29M=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NU4rA8TEzdd0sAJZTk1r9ewSN2jlK3Nqfv2C/av/vPY=</DigestValue>
    </Reference>
  </SignedInfo>
  <SignatureValue>Ecdy1oufJTIKsgwI9xCuo3P951ibqUae+nI9AvaezdPAXawFPSqbcwdzc6kxPU/5L5646/J59Y7o
i28U7tN6TZ6Zpe1YpbPB2JNyfJ61rgM0jIdqaT00y/xj3T0xi90/NxpzQVGUcBCL7l/EeLmCxTmL
W1ffGMbzjS+43lmaSeI=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glzeCIIgDaUgaLJzvSW2cckR3pWfGSP14IPVh0haADc=</DigestValue>
      </Reference>
      <Reference URI="/xl/worksheets/sheet2.xml?ContentType=application/vnd.openxmlformats-officedocument.spreadsheetml.worksheet+xml">
        <DigestMethod Algorithm="http://www.w3.org/2001/04/xmlenc#sha256"/>
        <DigestValue>ckDzGdp7LO5F28Qx7XSI6SF8Q7BLWpYA7T845LKX28k=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CyaZvx2+x/M0/P3ZlR0BBW31ej25eQIw4R6x+BI+mKk=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2025-05-23T09:59:34Z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2025-05-23T09:59:34Z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2025-05-21T06:48:20Z</cp:lastPrinted>
  <dcterms:created xsi:type="dcterms:W3CDTF">2021-05-17T07:04:34Z</dcterms:created>
  <dcterms:modified xsi:type="dcterms:W3CDTF">2025-05-23T02:38:14Z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