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<sst xmlns="http://schemas.openxmlformats.org/spreadsheetml/2006/main" count="169" uniqueCount="85">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</sst>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8" sqref="M1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45797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45797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Q23" sqref="Q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45797</v>
      </c>
      <c r="D2" s="32">
        <v>45796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239578113632</v>
      </c>
      <c r="D4" s="12">
        <v>238197106079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15099.71</v>
      </c>
      <c r="D6" s="13">
        <v>15011.44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368616234.47939998</v>
      </c>
      <c r="D9" s="17">
        <v>366461374.88160002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{'SheetId':'532945ab-6ee2-445c-968d-e7f02eb76aac','UId':'1f175759-6dcd-4ce2-a463-54620d3cec54','Col':3,'Row':4,'Format':'numberic','Value':'239578113632','TargetCode':''}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{'SheetId':'532945ab-6ee2-445c-968d-e7f02eb76aac','UId':'df63451e-4881-4f55-9d40-3ad3e6256289','Col':4,'Row':4,'Format':'numberic','Value':'238197106079','TargetCode':''}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{'SheetId':'532945ab-6ee2-445c-968d-e7f02eb76aac','UId':'8922bb11-1c36-45a2-b95e-d93a0bfb38a0','Col':3,'Row':6,'Format':'numberic','Value':'15099.71','TargetCode':''}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{'SheetId':'532945ab-6ee2-445c-968d-e7f02eb76aac','UId':'0386b55c-340a-4ccd-b981-23c5ede5d6b8','Col':4,'Row':6,'Format':'numberic','Value':'15011.44','TargetCode':''}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{'SheetId':'532945ab-6ee2-445c-968d-e7f02eb76aac','UId':'dc373327-812c-4574-a89b-45e7962c83f9','Col':3,'Row':9,'Format':'numberic','Value':'368616234.4794','TargetCode':''}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{'SheetId':'532945ab-6ee2-445c-968d-e7f02eb76aac','UId':'61429e25-1f7f-4225-afcd-4f77120fa043','Col':4,'Row':9,'Format':'numberic','Value':'366461374.8816','TargetCode':''}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II3cvAzcsNimHxOhMtbUQRFFsdDlSDw7tRhOi25b/P0=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uSOaxIGjMYLOruO/fUe8X0byYDQqUIoJlCpyw3G7U1A=</DigestValue>
    </Reference>
  </SignedInfo>
  <SignatureValue>EIGWwNvAx4zQhqNtqJg25BTwwOhsw2rkrt0KJ3jTqKZs8S10CEPXDVrzeuyIAM6I3nBfCdCUZFDQ
QAtA1m8PWacOKEmlahg0NrKb/7ZCDGLhLzIaMmwQuLqawTVI3nP467ZqfZGSw5dquVVJqOrDHIF9
YxANHyHptUYcfj0nPyfYoTGrAUMTeylLUTu1HXOhvPfVJ2Rx8basilp5rYhcmU89of64+vnLh5fs
sTnVuSRDxzRicF0VpUcE+1YHvay5U9tdETmrizVF6MuQlFMkAUX7DWc1gSggeUQWh2NztjcZz7mL
KRMjcqONtAx1cmt9I/dRqRXbjnN2LxuNIH2BgQ==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nDFYdo9ZpvmTxU9ehKFqcL85gD/CfzvAwSETSuFzc6E=</DigestValue>
      </Reference>
      <Reference URI="/xl/worksheets/sheet2.xml?ContentType=application/vnd.openxmlformats-officedocument.spreadsheetml.worksheet+xml">
        <DigestMethod Algorithm="http://www.w3.org/2001/04/xmlenc#sha256"/>
        <DigestValue>gplvUb1PWanSW/uTU+qphv1fsUK+dOx5bzq4hi9XbXc=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uLklJ9tXp8PpGwHpPFnTpgoUPy/9rIUtMWQN/p6HSXw=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2025-05-21T07:25:31Z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2025-05-21T07:25:31Z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Fx/qgzW2PojgSizG8GgG1P0cyHAaA6r72/PS3RQgnnI=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DHBVGDFQmjDG+DqZxn5kI8kLK/ZyOxcx4UkqWEHEIXk=</DigestValue>
    </Reference>
  </SignedInfo>
  <SignatureValue>Hd0cKHSCs3zLtHra53Cf3pR8Rcrpa82YHSrZreH9Y7Szeca96HcohwVb6mr3yX5v1bqgf7bvRvH0
KW/yILfOMkcZVGWganurCiBqSWX4fDMAWOtB/L8t5wpXVwTZi/ytYYGUe08oSlKlRIGCmnbSylDB
a/obZvlL7OVVvgZRyqk=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nDFYdo9ZpvmTxU9ehKFqcL85gD/CfzvAwSETSuFzc6E=</DigestValue>
      </Reference>
      <Reference URI="/xl/worksheets/sheet2.xml?ContentType=application/vnd.openxmlformats-officedocument.spreadsheetml.worksheet+xml">
        <DigestMethod Algorithm="http://www.w3.org/2001/04/xmlenc#sha256"/>
        <DigestValue>gplvUb1PWanSW/uTU+qphv1fsUK+dOx5bzq4hi9XbXc=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uLklJ9tXp8PpGwHpPFnTpgoUPy/9rIUtMWQN/p6HSXw=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2025-05-21T08:32:16Z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2025-05-21T08:32:16Z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2025-05-21T06:48:20Z</cp:lastPrinted>
  <dcterms:created xsi:type="dcterms:W3CDTF">2021-05-17T07:04:34Z</dcterms:created>
  <dcterms:modified xsi:type="dcterms:W3CDTF">2025-05-21T06:48:23Z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