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<sst xmlns="http://schemas.openxmlformats.org/spreadsheetml/2006/main" count="169" uniqueCount="85">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</sst>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45793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32" sqref="L3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45795</v>
      </c>
      <c r="D2" s="32">
        <v>45792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239425603374</v>
      </c>
      <c r="D4" s="12">
        <v>241732069818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15071.96</v>
      </c>
      <c r="D6" s="13">
        <v>15205.4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367938797.59439999</v>
      </c>
      <c r="D9" s="17">
        <v>371196353.55599999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{'SheetId':'532945ab-6ee2-445c-968d-e7f02eb76aac','UId':'1f175759-6dcd-4ce2-a463-54620d3cec54','Col':3,'Row':4,'Format':'numberic','Value':'239425603374','TargetCode':''}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{'SheetId':'532945ab-6ee2-445c-968d-e7f02eb76aac','UId':'df63451e-4881-4f55-9d40-3ad3e6256289','Col':4,'Row':4,'Format':'numberic','Value':'241732069818','TargetCode':''}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{'SheetId':'532945ab-6ee2-445c-968d-e7f02eb76aac','UId':'8922bb11-1c36-45a2-b95e-d93a0bfb38a0','Col':3,'Row':6,'Format':'numberic','Value':'15071.96','TargetCode':''}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{'SheetId':'532945ab-6ee2-445c-968d-e7f02eb76aac','UId':'0386b55c-340a-4ccd-b981-23c5ede5d6b8','Col':4,'Row':6,'Format':'numberic','Value':'15205.4','TargetCode':''}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{'SheetId':'532945ab-6ee2-445c-968d-e7f02eb76aac','UId':'dc373327-812c-4574-a89b-45e7962c83f9','Col':3,'Row':9,'Format':'numberic','Value':'367938797.5944','TargetCode':''}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{'SheetId':'532945ab-6ee2-445c-968d-e7f02eb76aac','UId':'61429e25-1f7f-4225-afcd-4f77120fa043','Col':4,'Row':9,'Format':'numberic','Value':'371196353.556','TargetCode':''}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IOmJlssS4TrlRbaMvFrr2mpG8wiwUSfRjSh/0IDJBA8=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GwnmSUvbPfcYn5uxZqgJ3Uy21ubUsN8y8F2fz7UWcb0=</DigestValue>
    </Reference>
  </SignedInfo>
  <SignatureValue>BxNB747nVK+Y8jPw4C2PoTAZg3fxaYv47MhEZinSXimYqXJx/71vvABLsiUcArgOGu2ut9JF8P0k
gTGuUdoI6exIBSZjpd9rZQL4qJOamjMpG7bbOza5w6OSMisPrMkpfa2wYR/lS4NJL4CMlqVZ/uq+
9UFfdP+E764BVIbMHCb/JEC9HXNPm6NkQx6fRKe5dureKehTM32klrmzJ8VbY0tmE+oqpIY4reaq
hOj6bIW1Y0CHpuiyt73irCzmXZ2btT0vsC1XwBIituSWeUWHGRgEHsh9UPY6p8A1iSZUhlPRf/dg
NZsW9TiPIbnJNfTQhjtleiXAASl4W2h24u9BRg==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agSA9Ui5kbTm723VRhi+JftV7HL4TcHYL0IS7aUWqGY=</DigestValue>
      </Reference>
      <Reference URI="/xl/worksheets/sheet2.xml?ContentType=application/vnd.openxmlformats-officedocument.spreadsheetml.worksheet+xml">
        <DigestMethod Algorithm="http://www.w3.org/2001/04/xmlenc#sha256"/>
        <DigestValue>Sx4r5Vb+FJWpncqUdCNl7vdKo2RJYvl8esKOiHgf7uk=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pZ5VceiHNlc/bBLCKYGjRPWhbF0dcUxs+Wr1RfHh1Dg=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2025-05-20T08:13:32Z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2025-05-20T08:13:32Z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yGfCGk9gZvXOGJJL4AweTEwDPy2EPPYaSBUDWNGviqI=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lYwrwgll1/U/KPxllyXnw7FAtqqRcHlkraZfjEJntGs=</DigestValue>
    </Reference>
  </SignedInfo>
  <SignatureValue>fNS1tUrXUj/eniQfRIh2O73tAzZQ3+oGKuttZb2yRnxWum5lIW7vw3QkeUG4bHMxjCmY1duXG8FT
k0WXRwJHeenCDpf/EsPWnHeiYaJI8ow5RoH9tWS/K7NU8ZUUM/NITpQOfr3/VeGGQImxqBWMSDeO
WnFQKFqymWKXrkbSPf4=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agSA9Ui5kbTm723VRhi+JftV7HL4TcHYL0IS7aUWqGY=</DigestValue>
      </Reference>
      <Reference URI="/xl/worksheets/sheet2.xml?ContentType=application/vnd.openxmlformats-officedocument.spreadsheetml.worksheet+xml">
        <DigestMethod Algorithm="http://www.w3.org/2001/04/xmlenc#sha256"/>
        <DigestValue>Sx4r5Vb+FJWpncqUdCNl7vdKo2RJYvl8esKOiHgf7uk=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pZ5VceiHNlc/bBLCKYGjRPWhbF0dcUxs+Wr1RfHh1Dg=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2025-05-20T09:24:49Z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2025-05-20T09:24:49Z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2025-05-16T07:31:24Z</cp:lastPrinted>
  <dcterms:created xsi:type="dcterms:W3CDTF">2021-05-17T07:04:34Z</dcterms:created>
  <dcterms:modified xsi:type="dcterms:W3CDTF">2025-05-19T03:54:32Z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