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 calcOnSave="0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<sst xmlns="http://schemas.openxmlformats.org/spreadsheetml/2006/main" count="169" uniqueCount="85">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</sst>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tabSelected="1" view="pageBreakPreview" zoomScaleNormal="100" zoomScaleSheetLayoutView="100" workbookViewId="0">
      <selection activeCell="I4" sqref="I4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45792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45792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16 tháng 5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view="pageBreakPreview" zoomScaleNormal="100" zoomScaleSheetLayoutView="100" workbookViewId="0">
      <selection activeCell="E16" sqref="E16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45792</v>
      </c>
      <c r="D2" s="32">
        <v>45791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241732069818</v>
      </c>
      <c r="D4" s="12">
        <v>241381299617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15205.4</v>
      </c>
      <c r="D6" s="13">
        <v>15170.36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371196353.55599999</v>
      </c>
      <c r="D9" s="17">
        <v>370340952.17040002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{'SheetId':'532945ab-6ee2-445c-968d-e7f02eb76aac','UId':'1f175759-6dcd-4ce2-a463-54620d3cec54','Col':3,'Row':4,'Format':'numberic','Value':'241732069818','TargetCode':''}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{'SheetId':'532945ab-6ee2-445c-968d-e7f02eb76aac','UId':'df63451e-4881-4f55-9d40-3ad3e6256289','Col':4,'Row':4,'Format':'numberic','Value':'241381299617','TargetCode':''}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{'SheetId':'532945ab-6ee2-445c-968d-e7f02eb76aac','UId':'8922bb11-1c36-45a2-b95e-d93a0bfb38a0','Col':3,'Row':6,'Format':'numberic','Value':'15205.4','TargetCode':''}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{'SheetId':'532945ab-6ee2-445c-968d-e7f02eb76aac','UId':'0386b55c-340a-4ccd-b981-23c5ede5d6b8','Col':4,'Row':6,'Format':'numberic','Value':'15170.36','TargetCode':''}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{'SheetId':'532945ab-6ee2-445c-968d-e7f02eb76aac','UId':'dc373327-812c-4574-a89b-45e7962c83f9','Col':3,'Row':9,'Format':'numberic','Value':'371196353.556','TargetCode':''}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{'SheetId':'532945ab-6ee2-445c-968d-e7f02eb76aac','UId':'61429e25-1f7f-4225-afcd-4f77120fa043','Col':4,'Row':9,'Format':'numberic','Value':'370340952.1704','TargetCode':''}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qPjxokkNAGqV/ozI/bMfi70CdBkDJ7HqtRP1zh4HQoA=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2+1rbErzdsfdYrqpKh5bgNqHeuctXf1N9TWOKsodHpU=</DigestValue>
    </Reference>
  </SignedInfo>
  <SignatureValue>Eznu0ZsV+gnjf6OvN8CIQ3dAO/De7Gqrrdr6OzlFR3DckaYI5Vd/wOHkWrKC6bvkIklaEbC/y1fu
lGvcl3odaIhqvqACQKFTIR6d8podmjWxfzBYM+pGK0+fViBko/jhMqQNuIKG2QN90fQPB6KDopEB
3dty/AfCrcuWtVWwHsS/JIqVDD5TB9VDFIqsB3CrEguDhw45Fr8mq8BIj+K3o6JiBNvuARYMxfO/
YbjkQXETgNcWp8gUo2/c+MDBPXr5OtWbtyncgUE8kzbKbmzZNaADi0m2cd/BT8a+rPa3ZU8L5tlB
BHT9prMuAxayTTXv1WKhQg42bjysjP950d4I9w==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5atYMvOOJtHAlGrA4GRj23UizQ47HvzYlRSQ/2T9o0A=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E4z3gsUVUhpqCr0ALVmDOVlaA5RxRufQ0phfQ9Xgo8g=</DigestValue>
      </Reference>
      <Reference URI="/xl/worksheets/sheet2.xml?ContentType=application/vnd.openxmlformats-officedocument.spreadsheetml.worksheet+xml">
        <DigestMethod Algorithm="http://www.w3.org/2001/04/xmlenc#sha256"/>
        <DigestValue>ECo/gbyW4ArZk8sLVg9K/hmj8OMqwWhHIRyJE1m0eo8=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L0kJZi//cUO896hBr3TNE/kmxuGGvX2AeZplxZYrycc=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2025-05-16T07:59:05Z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2025-05-16T07:59:05Z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8fK14d4l9rf+u2rmWy5DzFy9n6+IGM7ewUrpfg7jvcQ=</DigestValue>
    </Reference>
    <Reference Type="http://www.w3.org/2000/09/xmldsig#Object" URI="#idOfficeObject">
      <DigestMethod Algorithm="http://www.w3.org/2001/04/xmlenc#sha256"/>
      <DigestValue>SoA/XDvjMv0E4O88rzLP2T4q59P6Jda7QpjiKAIWWGM=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5ALuCEYpST3oiQetotvJdqlGWY1gaEf/h+oQ/w/j/+Y=</DigestValue>
    </Reference>
  </SignedInfo>
  <SignatureValue>KW1Na8PA7cHfrT5C40r7qaFS8rkpTExW07G2AvhoQtQDed0INjLd9Pjfw/eTmNW8xqVtEtAlXCMO
WQiDj7SpH5Vj89rdaQmUXkj5QkQHg9JWMZjw31HmDPE6SXmg2V/SeCJuZFlzZsF9ICykvWMJV2jS
vHzWSRq49IA6HEIdwFc=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5atYMvOOJtHAlGrA4GRj23UizQ47HvzYlRSQ/2T9o0A=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E4z3gsUVUhpqCr0ALVmDOVlaA5RxRufQ0phfQ9Xgo8g=</DigestValue>
      </Reference>
      <Reference URI="/xl/worksheets/sheet2.xml?ContentType=application/vnd.openxmlformats-officedocument.spreadsheetml.worksheet+xml">
        <DigestMethod Algorithm="http://www.w3.org/2001/04/xmlenc#sha256"/>
        <DigestValue>ECo/gbyW4ArZk8sLVg9K/hmj8OMqwWhHIRyJE1m0eo8=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L0kJZi//cUO896hBr3TNE/kmxuGGvX2AeZplxZYrycc=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2025-05-19T10:06:32Z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2025-05-19T10:06:32Z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2025-05-16T07:31:24Z</cp:lastPrinted>
  <dcterms:created xsi:type="dcterms:W3CDTF">2021-05-17T07:04:34Z</dcterms:created>
  <dcterms:modified xsi:type="dcterms:W3CDTF">2025-05-16T07:31:32Z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