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<sst xmlns="http://schemas.openxmlformats.org/spreadsheetml/2006/main" count="169" uniqueCount="85">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</sst>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O19" sqref="O1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45791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45791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5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O14" sqref="O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45791</v>
      </c>
      <c r="D2" s="32">
        <v>45790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241381299617</v>
      </c>
      <c r="D4" s="12">
        <v>238597111510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15170.36</v>
      </c>
      <c r="D6" s="13">
        <v>14993.01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370340952.17040002</v>
      </c>
      <c r="D9" s="17">
        <v>366011459.14139998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{'SheetId':'532945ab-6ee2-445c-968d-e7f02eb76aac','UId':'1f175759-6dcd-4ce2-a463-54620d3cec54','Col':3,'Row':4,'Format':'numberic','Value':'241381299617','TargetCode':''}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{'SheetId':'532945ab-6ee2-445c-968d-e7f02eb76aac','UId':'df63451e-4881-4f55-9d40-3ad3e6256289','Col':4,'Row':4,'Format':'numberic','Value':'238597111510','TargetCode':''}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{'SheetId':'532945ab-6ee2-445c-968d-e7f02eb76aac','UId':'8922bb11-1c36-45a2-b95e-d93a0bfb38a0','Col':3,'Row':6,'Format':'numberic','Value':'15170.36','TargetCode':''}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{'SheetId':'532945ab-6ee2-445c-968d-e7f02eb76aac','UId':'0386b55c-340a-4ccd-b981-23c5ede5d6b8','Col':4,'Row':6,'Format':'numberic','Value':'14993.01','TargetCode':''}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{'SheetId':'532945ab-6ee2-445c-968d-e7f02eb76aac','UId':'dc373327-812c-4574-a89b-45e7962c83f9','Col':3,'Row':9,'Format':'numberic','Value':'370340952.1704','TargetCode':''}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{'SheetId':'532945ab-6ee2-445c-968d-e7f02eb76aac','UId':'61429e25-1f7f-4225-afcd-4f77120fa043','Col':4,'Row':9,'Format':'numberic','Value':'366011459.1414','TargetCode':''}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aeoft8kf/A8o0Thmy55F9l0ozEMNjU+MvuvvsPMSgDw=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Kz/65LcMPU9T+uq9ZifsgiUBjbZIrMdvyXRWsCJhhjs=</DigestValue>
    </Reference>
  </SignedInfo>
  <SignatureValue>Gn3ZiDDwC3QlcXQ/Ds0O4UjGomys1WCJJVscV0aYf/rFTjmtoi5tU+5Ig86MnPEr0xXACtJ0kRGB
hTVA356qbQIGpSkEdYYmhrO4FfsR9lXtpi25TFFEWq6ZyYx1VTeuVCprZEULy8KxgJU0plMV/weU
e+SSrkq6vXBYEBFC6s8Bv30xcJLWszmXRj60s7fCIytHPQT5EOVX8/IgXLh4EJ6ap9CqOvKJ7uVa
DvjY3P7CokSvq1lWC5E0iXCK0N1FmTTNqjCiHtsrkjISALuOKUMK/65ABnjN0R8TGsuuc8rui5wT
sxDaBQN6aObYL+/f+6dXWPiv1y0Rzd3bqmh+pw==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w44ksIPpvQT2FUQdgJPhi/lcunr04CoTh0YbLJj/HWQ=</DigestValue>
      </Reference>
      <Reference URI="/xl/worksheets/sheet2.xml?ContentType=application/vnd.openxmlformats-officedocument.spreadsheetml.worksheet+xml">
        <DigestMethod Algorithm="http://www.w3.org/2001/04/xmlenc#sha256"/>
        <DigestValue>M4X5+QsDAMTsc7tku4M6GoHwiN+msel25dpemOJMz6I=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TqzISW3QY8yJ9c8jtZCMM85XK+hrjrzOf2fVK2ayOjY=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2025-05-16T07:58:50Z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2025-05-16T07:58:50Z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VylRt/1F2MpPAfmmZl2RrdnGw8n65/S6BV5yhrs3K1s=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rr3ciLVIju9Pd6c9EpzEamuE5rkaDxv/HNTH2pmcUkA=</DigestValue>
    </Reference>
  </SignedInfo>
  <SignatureValue>d9F70QYSlO0sPbptcd/o3KYp/ciXtlQzJ9XGR4aBOWIJ1VKbvmpKrOLp0EN4ID15dMJN6CR2uyxk
cyjX0Raoi59jc/7ZU4uSDOut95cKiLGbKBahcucGQAb65UUf8OXDiU4zuWU+4EHFUhSRVDnP+QRR
FEo58/V2tCVbK+z8TNE=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w44ksIPpvQT2FUQdgJPhi/lcunr04CoTh0YbLJj/HWQ=</DigestValue>
      </Reference>
      <Reference URI="/xl/worksheets/sheet2.xml?ContentType=application/vnd.openxmlformats-officedocument.spreadsheetml.worksheet+xml">
        <DigestMethod Algorithm="http://www.w3.org/2001/04/xmlenc#sha256"/>
        <DigestValue>M4X5+QsDAMTsc7tku4M6GoHwiN+msel25dpemOJMz6I=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TqzISW3QY8yJ9c8jtZCMM85XK+hrjrzOf2fVK2ayOjY=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2025-05-16T12:09:55Z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2025-05-16T12:09:55Z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2025-05-08T07:51:07Z</cp:lastPrinted>
  <dcterms:created xsi:type="dcterms:W3CDTF">2021-05-17T07:04:34Z</dcterms:created>
  <dcterms:modified xsi:type="dcterms:W3CDTF">2025-05-15T07:22:47Z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