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<sst xmlns="http://schemas.openxmlformats.org/spreadsheetml/2006/main" count="169" uniqueCount="85">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</sst>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45790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45790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5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4" sqref="G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45790</v>
      </c>
      <c r="D2" s="32">
        <v>45789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238597111510</v>
      </c>
      <c r="D4" s="12">
        <v>236691959346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14993.01</v>
      </c>
      <c r="D6" s="13">
        <v>14858.95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366011459.14139998</v>
      </c>
      <c r="D9" s="17">
        <v>362738767.653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{'SheetId':'532945ab-6ee2-445c-968d-e7f02eb76aac','UId':'1f175759-6dcd-4ce2-a463-54620d3cec54','Col':3,'Row':4,'Format':'numberic','Value':'238597111510','TargetCode':''}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{'SheetId':'532945ab-6ee2-445c-968d-e7f02eb76aac','UId':'df63451e-4881-4f55-9d40-3ad3e6256289','Col':4,'Row':4,'Format':'numberic','Value':'236691959346','TargetCode':''}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{'SheetId':'532945ab-6ee2-445c-968d-e7f02eb76aac','UId':'8922bb11-1c36-45a2-b95e-d93a0bfb38a0','Col':3,'Row':6,'Format':'numberic','Value':'14993.01','TargetCode':''}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{'SheetId':'532945ab-6ee2-445c-968d-e7f02eb76aac','UId':'0386b55c-340a-4ccd-b981-23c5ede5d6b8','Col':4,'Row':6,'Format':'numberic','Value':'14858.95','TargetCode':''}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{'SheetId':'532945ab-6ee2-445c-968d-e7f02eb76aac','UId':'dc373327-812c-4574-a89b-45e7962c83f9','Col':3,'Row':9,'Format':'numberic','Value':'366011459.1414','TargetCode':''}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{'SheetId':'532945ab-6ee2-445c-968d-e7f02eb76aac','UId':'61429e25-1f7f-4225-afcd-4f77120fa043','Col':4,'Row':9,'Format':'numberic','Value':'362738767.653','TargetCode':''}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l6S2P5PFPV2J0i5yg46+cfyWPjUCa8i8t9DyfSsQLHY=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yaJcYWrZZ19fleP0Opip04jWfEXRYeSArLtYAOBYmAQ=</DigestValue>
    </Reference>
  </SignedInfo>
  <SignatureValue>Jx+h6eGkDGrRaA/mnl3ukdjPWYRN749WczhNWnjZWa0xNZWJ0H7dN9iCCHPlNwJszzx67qxnUfLu
/r6g/kINQH58QTtDjp3dTIzVQA0xs4nL+4Q0bRJHH2ri6BcusqQRMkCp2evDW340gouTx+Ga6V2F
6YcbTyJ7KIRdVMwF+BBwZzVAge3XwVNPg6+OvI9l4QKobitIANfQb4UaDXCLHSKWx/ZWKOx6BFm2
3J2dFqn0IwyQv3CiXNav4cHaVL1u6KBUy6yrJSpyk0JpmMnevhuiqpYhexAmJnGCbK8Etbse85Xy
hMJJpderkPZVuWmsr4EKE/pz512Qn+nn/vG1Nw==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2bu6b/hFMuXRxNzBpoMdLC6x8u9ozMze0O7VlVKQnwY=</DigestValue>
      </Reference>
      <Reference URI="/xl/worksheets/sheet2.xml?ContentType=application/vnd.openxmlformats-officedocument.spreadsheetml.worksheet+xml">
        <DigestMethod Algorithm="http://www.w3.org/2001/04/xmlenc#sha256"/>
        <DigestValue>PQdryU8g0cNP71xxi825OnuFx8qn7wlbKv2IY2BByFY=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OlJ2AAJMjrIx5D/QwqpqURZzK/pJ9Dm4dnRFqIm8y2I=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2025-05-14T08:02:47Z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2025-05-14T08:02:47Z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xmzJnvxi6LDkHsOCENI3vEyGrp94om32HKlnFdULVds=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zPA58gy25Q36ruBFzxUzoCuCid+22LC4d1U663bdtzw=</DigestValue>
    </Reference>
  </SignedInfo>
  <SignatureValue>Luq892ihqFQKe4gzGRxojdJQXKNM1pyR15immoiTw3XNxarT7uY4aaLNQdNOfgE/rmpQLyIac60K
HFted54n5z89MM/s1LkfqylpvpAGDZY3gF957Q3CUkh6cNZt0KBvNsCNkWgQlKJ59h2T0z9SiVkW
JUt0AXt/WF4EiA+SH6I=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2bu6b/hFMuXRxNzBpoMdLC6x8u9ozMze0O7VlVKQnwY=</DigestValue>
      </Reference>
      <Reference URI="/xl/worksheets/sheet2.xml?ContentType=application/vnd.openxmlformats-officedocument.spreadsheetml.worksheet+xml">
        <DigestMethod Algorithm="http://www.w3.org/2001/04/xmlenc#sha256"/>
        <DigestValue>PQdryU8g0cNP71xxi825OnuFx8qn7wlbKv2IY2BByFY=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OlJ2AAJMjrIx5D/QwqpqURZzK/pJ9Dm4dnRFqIm8y2I=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2025-05-14T09:53:25Z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2025-05-14T09:53:25Z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2025-05-08T07:51:07Z</cp:lastPrinted>
  <dcterms:created xsi:type="dcterms:W3CDTF">2021-05-17T07:04:34Z</dcterms:created>
  <dcterms:modified xsi:type="dcterms:W3CDTF">2025-05-14T07:00:46Z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