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<sst xmlns="http://schemas.openxmlformats.org/spreadsheetml/2006/main" count="169" uniqueCount="85">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</sst>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45789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45789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8" sqref="H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45789</v>
      </c>
      <c r="D2" s="32">
        <v>45788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236691959346</v>
      </c>
      <c r="D4" s="12">
        <v>234775510214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14858.95</v>
      </c>
      <c r="D6" s="13">
        <v>14729.91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362738767.653</v>
      </c>
      <c r="D9" s="17">
        <v>359588625.1074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{'SheetId':'532945ab-6ee2-445c-968d-e7f02eb76aac','UId':'1f175759-6dcd-4ce2-a463-54620d3cec54','Col':3,'Row':4,'Format':'numberic','Value':'236691959346','TargetCode':''}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{'SheetId':'532945ab-6ee2-445c-968d-e7f02eb76aac','UId':'df63451e-4881-4f55-9d40-3ad3e6256289','Col':4,'Row':4,'Format':'numberic','Value':'234775510214','TargetCode':''}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{'SheetId':'532945ab-6ee2-445c-968d-e7f02eb76aac','UId':'8922bb11-1c36-45a2-b95e-d93a0bfb38a0','Col':3,'Row':6,'Format':'numberic','Value':'14858.95','TargetCode':''}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{'SheetId':'532945ab-6ee2-445c-968d-e7f02eb76aac','UId':'0386b55c-340a-4ccd-b981-23c5ede5d6b8','Col':4,'Row':6,'Format':'numberic','Value':'14729.91','TargetCode':''}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{'SheetId':'532945ab-6ee2-445c-968d-e7f02eb76aac','UId':'dc373327-812c-4574-a89b-45e7962c83f9','Col':3,'Row':9,'Format':'numberic','Value':'362738767.653','TargetCode':''}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{'SheetId':'532945ab-6ee2-445c-968d-e7f02eb76aac','UId':'61429e25-1f7f-4225-afcd-4f77120fa043','Col':4,'Row':9,'Format':'numberic','Value':'359588625.1074','TargetCode':''}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JXj8MQfy9Ci5Q97H6p354hIWLIZ8zqRm1tEUt+8vFt0=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mz4fvI6XNCkDQFAiwNqt0qMYt4mWA+MvBxGzTDbGoJk=</DigestValue>
    </Reference>
  </SignedInfo>
  <SignatureValue>tLAc2pnPK2Jxoq4QTFg7CRld2fnRvcXuEQjzDYwNV0rrmFDZ4dj3LYK0e7907iqaz4DplG90fAUH
Ra2dGE2knIMAeNmcqvgs/XyDvPTx5nfcGvozgSMFSddFLy3qbOJ2EFxt9+UlGrdzZfasgcIg9QEv
ik2eKreYD6+K1lmsbxkV/xO52SoEIF+Qm3wfF9tlrXyj08rebh9r14UsDsw74MZSEna/iumrEClr
AQvARl6Ca+PsM7xkDPC7/7NBJAwer1NXa901Rq836G2e82xLKtUvFEmpJBcjww/2XlnjB8y5YjFw
WCFzy6n+pWOsTyOxE9HXxPcIc1cME4k78XEArQ==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4sFxcDZDemydKUwQtsbycxp3Rtbj06uYpOH5bP1/WmU=</DigestValue>
      </Reference>
      <Reference URI="/xl/worksheets/sheet2.xml?ContentType=application/vnd.openxmlformats-officedocument.spreadsheetml.worksheet+xml">
        <DigestMethod Algorithm="http://www.w3.org/2001/04/xmlenc#sha256"/>
        <DigestValue>uyrbxm72Y0RDf0ptV4r0W4LU7OEw8n9e3GGUoqhG6ms=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H0+rVVyDWpbInpEotrLkQX03CCOxgQ6TRXyQCn7H3pI=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2025-05-14T08:02:34Z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2025-05-14T08:02:34Z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FU3ElKyM7vWO3pcTr+icMmRALJbu97kJ9+pcrf6Cc40=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pT31WzXTt3ItUAWrunCW/4YQszgkpQ/MmHvffZdvST8=</DigestValue>
    </Reference>
  </SignedInfo>
  <SignatureValue>MDPiu35HRrkuEsoAPiDmYgbB3vLrg8o1dxFR9caMWtnSFSAX6OpGE3rBjpuNXKKIyvrD9dQMIq+Y
RJFaAFjsGAvP4/gcu4RjDClgE5XOI3Y1b0OjUV9FOtmTIBnhMIV/GAzBs3vausXOaheK8wvBevqB
YY/CoKKtSSfqjAuezMs=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4sFxcDZDemydKUwQtsbycxp3Rtbj06uYpOH5bP1/WmU=</DigestValue>
      </Reference>
      <Reference URI="/xl/worksheets/sheet2.xml?ContentType=application/vnd.openxmlformats-officedocument.spreadsheetml.worksheet+xml">
        <DigestMethod Algorithm="http://www.w3.org/2001/04/xmlenc#sha256"/>
        <DigestValue>uyrbxm72Y0RDf0ptV4r0W4LU7OEw8n9e3GGUoqhG6ms=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H0+rVVyDWpbInpEotrLkQX03CCOxgQ6TRXyQCn7H3pI=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2025-05-14T09:53:12Z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2025-05-14T09:53:12Z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2025-05-08T07:51:07Z</cp:lastPrinted>
  <dcterms:created xsi:type="dcterms:W3CDTF">2021-05-17T07:04:34Z</dcterms:created>
  <dcterms:modified xsi:type="dcterms:W3CDTF">2025-05-14T06:59:25Z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