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<sst xmlns="http://schemas.openxmlformats.org/spreadsheetml/2006/main" count="169" uniqueCount="85">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</sst>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45785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45785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9 tháng 5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I15" sqref="I1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45785</v>
      </c>
      <c r="D2" s="32">
        <v>45784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234821244705</v>
      </c>
      <c r="D4" s="12">
        <v>232236799991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14735.83</v>
      </c>
      <c r="D6" s="13">
        <v>14622.94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359733144.97619998</v>
      </c>
      <c r="D9" s="17">
        <v>356977258.49159998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{'SheetId':'532945ab-6ee2-445c-968d-e7f02eb76aac','UId':'1f175759-6dcd-4ce2-a463-54620d3cec54','Col':3,'Row':4,'Format':'numberic','Value':'234821244705','TargetCode':''}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{'SheetId':'532945ab-6ee2-445c-968d-e7f02eb76aac','UId':'df63451e-4881-4f55-9d40-3ad3e6256289','Col':4,'Row':4,'Format':'numberic','Value':'232236799991','TargetCode':''}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{'SheetId':'532945ab-6ee2-445c-968d-e7f02eb76aac','UId':'8922bb11-1c36-45a2-b95e-d93a0bfb38a0','Col':3,'Row':6,'Format':'numberic','Value':'14735.83','TargetCode':''}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{'SheetId':'532945ab-6ee2-445c-968d-e7f02eb76aac','UId':'0386b55c-340a-4ccd-b981-23c5ede5d6b8','Col':4,'Row':6,'Format':'numberic','Value':'14622.94','TargetCode':''}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{'SheetId':'532945ab-6ee2-445c-968d-e7f02eb76aac','UId':'dc373327-812c-4574-a89b-45e7962c83f9','Col':3,'Row':9,'Format':'numberic','Value':'359733144.9762','TargetCode':''}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{'SheetId':'532945ab-6ee2-445c-968d-e7f02eb76aac','UId':'61429e25-1f7f-4225-afcd-4f77120fa043','Col':4,'Row':9,'Format':'numberic','Value':'356977258.4916','TargetCode':''}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mb6FjfVAGQg+0LCEDX8xQgoZjmdWUuxZAkfJLRH0WPw=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eLdc9VmUCNBmr4kEpAJQz9QYQ9gZ3u5U1sxtQ5+iSrA=</DigestValue>
    </Reference>
  </SignedInfo>
  <SignatureValue>CbWV/aUflA6o6Ad/vx3dpSaux6OLv7vfEF3Kn4gxsL5/YzWIEnj5SWFwDOzvzBbz94oWCRvXGeOp
+dSvqz9sQoK4Z454LtyqLvRRMLtLjazcmGVwg57mTP95bOs6A2xfq/vpqha0Ew5dMZKOk5UhbF9C
YCKPdsW/SDyIVS7l8Zfh7iS2Vw3bj/TKCGOrJ6RnuImhP1DUwrIPm7GppqkGh37qQgXLVs0QlYlp
H5QdTcbwXQ+7NRU9C4rAlymI/Zf1HSeBjNU8wkjoRzyUlo4MWF11SbwTCCpJl0CySqlQZcF+l8Js
9xT5etUSL2u8Mwao3TxuJv5SeqG5IgE1cYEQKw==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96qbGfi2tUeUjbSG8addpQFRI79ak7FY1zZ/EvaAOWA=</DigestValue>
      </Reference>
      <Reference URI="/xl/worksheets/sheet2.xml?ContentType=application/vnd.openxmlformats-officedocument.spreadsheetml.worksheet+xml">
        <DigestMethod Algorithm="http://www.w3.org/2001/04/xmlenc#sha256"/>
        <DigestValue>uHlyW8nptqNbqpx/KDODw6PXqTiok38fEaQX37JD9XE=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9SR08bhFuWzlltYXKvm5B/+ij+Qx8DqZcbZJTxDsso0=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2025-05-12T08:27:44Z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2025-05-12T08:27:44Z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9isuO9UNTnqRLGfPnsuXrYSztXspc/Hcv0WJYM9KLKs=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8fgWqi8mJE/g46rkvvo8kVGmu7tJk7lyDIy1D+WBMbw=</DigestValue>
    </Reference>
  </SignedInfo>
  <SignatureValue>i5aS4LYDtQS9Dpp2YRoInsG0/jDqjqZl2kTXxI+M7CvHfTRvZete6qlDpPcq58IUNtI7ua6fpd0P
WdIHXbADEGgt3vKikeLIEYjbT3HEsWOkO/Dxupo42CB/xN5YMo0vgRdx0Hj4sSNZe9vZ8fmlu3Bz
gWpRCFtv4kJp3aoJMio=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96qbGfi2tUeUjbSG8addpQFRI79ak7FY1zZ/EvaAOWA=</DigestValue>
      </Reference>
      <Reference URI="/xl/worksheets/sheet2.xml?ContentType=application/vnd.openxmlformats-officedocument.spreadsheetml.worksheet+xml">
        <DigestMethod Algorithm="http://www.w3.org/2001/04/xmlenc#sha256"/>
        <DigestValue>uHlyW8nptqNbqpx/KDODw6PXqTiok38fEaQX37JD9XE=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9SR08bhFuWzlltYXKvm5B/+ij+Qx8DqZcbZJTxDsso0=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2025-05-12T09:57:56Z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2025-05-12T09:57:56Z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2025-05-08T07:51:07Z</cp:lastPrinted>
  <dcterms:created xsi:type="dcterms:W3CDTF">2021-05-17T07:04:34Z</dcterms:created>
  <dcterms:modified xsi:type="dcterms:W3CDTF">2025-05-12T06:48:25Z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