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<sst xmlns="http://schemas.openxmlformats.org/spreadsheetml/2006/main" count="169" uniqueCount="85">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</sst>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45784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45784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5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45784</v>
      </c>
      <c r="D2" s="32">
        <v>45783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232236799991</v>
      </c>
      <c r="D4" s="12">
        <v>231358081214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14622.94</v>
      </c>
      <c r="D6" s="13">
        <v>14594.7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356977258.49159998</v>
      </c>
      <c r="D9" s="17">
        <v>356287859.65799999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{'SheetId':'532945ab-6ee2-445c-968d-e7f02eb76aac','UId':'1f175759-6dcd-4ce2-a463-54620d3cec54','Col':3,'Row':4,'Format':'numberic','Value':'232236799991','TargetCode':''}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{'SheetId':'532945ab-6ee2-445c-968d-e7f02eb76aac','UId':'df63451e-4881-4f55-9d40-3ad3e6256289','Col':4,'Row':4,'Format':'numberic','Value':'231358081214','TargetCode':''}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{'SheetId':'532945ab-6ee2-445c-968d-e7f02eb76aac','UId':'8922bb11-1c36-45a2-b95e-d93a0bfb38a0','Col':3,'Row':6,'Format':'numberic','Value':'14622.94','TargetCode':''}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{'SheetId':'532945ab-6ee2-445c-968d-e7f02eb76aac','UId':'0386b55c-340a-4ccd-b981-23c5ede5d6b8','Col':4,'Row':6,'Format':'numberic','Value':'14594.7','TargetCode':''}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{'SheetId':'532945ab-6ee2-445c-968d-e7f02eb76aac','UId':'dc373327-812c-4574-a89b-45e7962c83f9','Col':3,'Row':9,'Format':'numberic','Value':'356977258.4916','TargetCode':''}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{'SheetId':'532945ab-6ee2-445c-968d-e7f02eb76aac','UId':'61429e25-1f7f-4225-afcd-4f77120fa043','Col':4,'Row':9,'Format':'numberic','Value':'356287859.658','TargetCode':''}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8+1Yud9kABGcwCePWWzIGFyx2CNuhMuiS3Z8DhxST0o=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aPiH1XsXl2jD27THNVY26w9zbJaiO/H0HrAEOzmUxBk=</DigestValue>
    </Reference>
  </SignedInfo>
  <SignatureValue>fkqBkFKUc2JRZ8VbvROkHntPrLWVzpKickXHmOD/DmunqIWKyvnnmUrKOQg0kGB2gKqHzrw7DScl
iKNYYUfChOcjsZ0KoRzS5606Vs8wK8wKPkcVQI+XUAdS5mHafo57hPLy3sqVLrCJgPjavJXmJfDo
gUTztNNWYx5ifpgpz/GJLQ0SSxL4M6lPgYdxn1e4hqOCX59otkmNgMzgOjgx2XiQ80zljdnvKo2f
xcNxn1GA9I8kBglr3uxk8b5J3UCbzcqU9Ald2p+qvj9C0skocNjLr5eGJgU8kI3uUx0kLSmZcMf6
Lag5LK2zyMAGPGxxi3LT0/FI6ipqt1aAoO4VCg==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v94kFY+oyiXpQIemgHGLu7UUNfpuk1ic+hJY/mLJDcE=</DigestValue>
      </Reference>
      <Reference URI="/xl/worksheets/sheet2.xml?ContentType=application/vnd.openxmlformats-officedocument.spreadsheetml.worksheet+xml">
        <DigestMethod Algorithm="http://www.w3.org/2001/04/xmlenc#sha256"/>
        <DigestValue>bJ6kus5SymIqu8LTP4AdW/RwCZOLE75UNyTVaWHbR2U=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iXNPnznhFCEBnKcjmnJy+0upin/V3bCUh/bQ6Ml+Ifg=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2025-05-08T08:36:49Z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2025-05-08T08:36:49Z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GCBpntZ0ej6A3tLFAwyFTGGciGElLhWDP0t0rflVFG4=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aCJJmUZp5ETMsb976Z46zxh3bL2agV4VnYU+rRQrqnc=</DigestValue>
    </Reference>
  </SignedInfo>
  <SignatureValue>c/iOMZamlCSpTcxCMcACLks3DC39y874UGSG+xRceRjAAji52psI1U+MSpGJ+wZ/NKVS4SS6x975
Y7mSgK1rtyPw0D4+tpQTtMoTalxLLgAq7jjB5ZsD8tBG5pOSl/hlC3f2CVt6zkGEFbv+SebG5Xyb
MA0CBd/ROw1u+IOs4Ps=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v94kFY+oyiXpQIemgHGLu7UUNfpuk1ic+hJY/mLJDcE=</DigestValue>
      </Reference>
      <Reference URI="/xl/worksheets/sheet2.xml?ContentType=application/vnd.openxmlformats-officedocument.spreadsheetml.worksheet+xml">
        <DigestMethod Algorithm="http://www.w3.org/2001/04/xmlenc#sha256"/>
        <DigestValue>bJ6kus5SymIqu8LTP4AdW/RwCZOLE75UNyTVaWHbR2U=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iXNPnznhFCEBnKcjmnJy+0upin/V3bCUh/bQ6Ml+Ifg=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2025-05-08T09:39:35Z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2025-05-08T09:39:35Z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2025-05-08T07:51:07Z</cp:lastPrinted>
  <dcterms:created xsi:type="dcterms:W3CDTF">2021-05-17T07:04:34Z</dcterms:created>
  <dcterms:modified xsi:type="dcterms:W3CDTF">2025-05-08T07:53:04Z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