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<sst xmlns="http://schemas.openxmlformats.org/spreadsheetml/2006/main" count="169" uniqueCount="85">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</sst>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O22" sqref="O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45783</v>
      </c>
      <c r="D2" s="32">
        <v>45782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231358081214</v>
      </c>
      <c r="D4" s="12">
        <v>231291764895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14594.7</v>
      </c>
      <c r="D6" s="13">
        <v>14584.53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356287859.65799999</v>
      </c>
      <c r="D9" s="17">
        <v>356039588.19419998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{'SheetId':'532945ab-6ee2-445c-968d-e7f02eb76aac','UId':'1f175759-6dcd-4ce2-a463-54620d3cec54','Col':3,'Row':4,'Format':'numberic','Value':'231358081214','TargetCode':''}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{'SheetId':'532945ab-6ee2-445c-968d-e7f02eb76aac','UId':'df63451e-4881-4f55-9d40-3ad3e6256289','Col':4,'Row':4,'Format':'numberic','Value':'231291764895','TargetCode':''}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{'SheetId':'532945ab-6ee2-445c-968d-e7f02eb76aac','UId':'8922bb11-1c36-45a2-b95e-d93a0bfb38a0','Col':3,'Row':6,'Format':'numberic','Value':'14594.7','TargetCode':''}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{'SheetId':'532945ab-6ee2-445c-968d-e7f02eb76aac','UId':'0386b55c-340a-4ccd-b981-23c5ede5d6b8','Col':4,'Row':6,'Format':'numberic','Value':'14584.53','TargetCode':''}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{'SheetId':'532945ab-6ee2-445c-968d-e7f02eb76aac','UId':'dc373327-812c-4574-a89b-45e7962c83f9','Col':3,'Row':9,'Format':'numberic','Value':'356287859.658','TargetCode':''}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{'SheetId':'532945ab-6ee2-445c-968d-e7f02eb76aac','UId':'61429e25-1f7f-4225-afcd-4f77120fa043','Col':4,'Row':9,'Format':'numberic','Value':'356039588.1942','TargetCode':''}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3kXXBjbYAXq6K76CQetAtQxVV5pXTozDgafwJPIkckA=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ssEk5d8u7iwPm33OF7NvmUY8Au1pUsbC+GqXMZkiyR0=</DigestValue>
    </Reference>
  </SignedInfo>
  <SignatureValue>Ts0YaFPrE7C4xJO5a0jBnWGcmfqTqFmGgouJNHGdItBSoKdBDntabL7O6+vDyd+Lgk7rwEmZ17Oa
soKFhYLq6uK0CYPCbntMfyaYv7uG1fVXG3VeME5GwmmX7J7ZtMbaCFoUWerOYrIk3fAzORct2U0R
BPIP4W0qeAVBEcaR3WFmARCioEhNOYjVg3c4E960HklJVr6vCFk99a0dZ04ct1hS1aPt1GbqUZw7
QscmU5PH+nqYYwLVCfpICm+c5cJX8O3wcsfd7P/x8/k+k88hCQP0a7Y3sxr9SqaPXaA/GgP70E6J
7YvwP4e4qZyGvIU4D73Bk/zfuAteuDp8kM1pXA==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U3em7UBmZ5BCMVixk5sQqWq4m6E6xBJ9Xd39ZzXzm3s=</DigestValue>
      </Reference>
      <Reference URI="/xl/worksheets/sheet2.xml?ContentType=application/vnd.openxmlformats-officedocument.spreadsheetml.worksheet+xml">
        <DigestMethod Algorithm="http://www.w3.org/2001/04/xmlenc#sha256"/>
        <DigestValue>J9VAG6vU+wfODAG8zbbcdgsZfsESEZYvJyhv7QdlLTE=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Bd67CVnRYzhFnUaG7DpEg0nGylRfzc6YY1kBzmX7zVk=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2025-05-08T08:36:39Z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2025-05-08T08:36:39Z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j3Y7SGOs+LKtF+i1d8V9TNAT8y4otM8f6qMVMNA4vcs=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xCWoSR5oI7YnRxvjPjQkJcg6gE1FYnwVxPpAdG66zzc=</DigestValue>
    </Reference>
  </SignedInfo>
  <SignatureValue>QHLNeEVoi6PL6EmKn1gIHsALo+3bmaQJMkRRn9JKzvaL/kVVlhw46ORoYwruHUhS52soDYOyo8hc
2FwtwKvAx7rW/ZV1I1Ch0qLr1dAJICQeWuvpurlKpX+UxRnTyHYbhAvR9dz5uPfiAaDMq8Fz3Qb4
AV+GEhij6mxPTk9CiNo=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U3em7UBmZ5BCMVixk5sQqWq4m6E6xBJ9Xd39ZzXzm3s=</DigestValue>
      </Reference>
      <Reference URI="/xl/worksheets/sheet2.xml?ContentType=application/vnd.openxmlformats-officedocument.spreadsheetml.worksheet+xml">
        <DigestMethod Algorithm="http://www.w3.org/2001/04/xmlenc#sha256"/>
        <DigestValue>J9VAG6vU+wfODAG8zbbcdgsZfsESEZYvJyhv7QdlLTE=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Bd67CVnRYzhFnUaG7DpEg0nGylRfzc6YY1kBzmX7zVk=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2025-05-08T09:39:49Z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2025-05-08T09:39:49Z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2025-05-08T07:51:07Z</cp:lastPrinted>
  <dcterms:created xsi:type="dcterms:W3CDTF">2021-05-17T07:04:34Z</dcterms:created>
  <dcterms:modified xsi:type="dcterms:W3CDTF">2025-05-08T07:51:15Z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