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<sst xmlns="http://schemas.openxmlformats.org/spreadsheetml/2006/main" count="169" uniqueCount="85">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</sst>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J19" sqref="J19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45782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45782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6 tháng 5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C20" sqref="C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45782</v>
      </c>
      <c r="D2" s="32">
        <v>45781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231291764895</v>
      </c>
      <c r="D4" s="12">
        <v>230189032887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14584.53</v>
      </c>
      <c r="D6" s="13">
        <v>14512.24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356039588.19419998</v>
      </c>
      <c r="D9" s="17">
        <v>354274834.59359998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{'SheetId':'532945ab-6ee2-445c-968d-e7f02eb76aac','UId':'1f175759-6dcd-4ce2-a463-54620d3cec54','Col':3,'Row':4,'Format':'numberic','Value':'231291764895','TargetCode':''}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{'SheetId':'532945ab-6ee2-445c-968d-e7f02eb76aac','UId':'df63451e-4881-4f55-9d40-3ad3e6256289','Col':4,'Row':4,'Format':'numberic','Value':'230189032887','TargetCode':''}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{'SheetId':'532945ab-6ee2-445c-968d-e7f02eb76aac','UId':'8922bb11-1c36-45a2-b95e-d93a0bfb38a0','Col':3,'Row':6,'Format':'numberic','Value':'14584.53','TargetCode':''}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{'SheetId':'532945ab-6ee2-445c-968d-e7f02eb76aac','UId':'0386b55c-340a-4ccd-b981-23c5ede5d6b8','Col':4,'Row':6,'Format':'numberic','Value':'14512.24','TargetCode':''}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{'SheetId':'532945ab-6ee2-445c-968d-e7f02eb76aac','UId':'dc373327-812c-4574-a89b-45e7962c83f9','Col':3,'Row':9,'Format':'numberic','Value':'356039588.1942','TargetCode':''}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{'SheetId':'532945ab-6ee2-445c-968d-e7f02eb76aac','UId':'61429e25-1f7f-4225-afcd-4f77120fa043','Col':4,'Row':9,'Format':'numberic','Value':'354274834.5936','TargetCode':''}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U745na+5uRke6YEgikR5d/DyYfesVr963vYBIkRdlmk=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tHAg2nitqNrCCq+ktoKj4O3eVJHPYqcFjrgGvWpCH1k=</DigestValue>
    </Reference>
  </SignedInfo>
  <SignatureValue>lbqMb9/Vxi1qODPaywCeP3oTibMHBto3X8ErJuB/U8wLqSbjFTDAsmDwl+Bxh32H4Ggd9iF7qPEI
G6oMtiX0/CQA2g1E/+FpFfr3NFmqmGFfDc+cbob6vmWalcvOMVwTkxjxoLcqdngHF+4TQ0l22OWo
obBP334Eduxxp+s7uMaFklwNTW5aMPGJ0FPMwCv0H4TC7vvrME6EjIfG3a9t1tdqyg8Q7QGH3Bch
BeXPGgXNlUchgdCXFtCM8gmioqDJuaoXhdTmEfS3zqRaQ0YU5PYhb/3r2H8y0j0DT9RJs38TWy/4
u+qraPIPKBPQVif4psEOTwI1Rq3CyW/7Vap9CQ==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GPe6z0/xSQUQoJ/Wi6IoOyn2lfHvVH1fO/WnuL7bJeE=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ZgmUJFLymtY4EfVnJ7Z36Bm8W9+N/PJE9cKJ5kMov0g=</DigestValue>
      </Reference>
      <Reference URI="/xl/worksheets/sheet2.xml?ContentType=application/vnd.openxmlformats-officedocument.spreadsheetml.worksheet+xml">
        <DigestMethod Algorithm="http://www.w3.org/2001/04/xmlenc#sha256"/>
        <DigestValue>+igRbXLfVKz80E5dbi5CUda5GdTdjt2zj6jtUEtOExs=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cHI4fxr4SpVBBCIj6loo6ETdPWykSG5zMnA7cDZDYIo=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2025-05-06T08:51:40Z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2025-05-06T08:51:40Z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ftfPp4eLaX7Y013i3gNVzwSH3lnCj/Z0MoCTvqOssjY=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unVZhSSA1lPpSoUqAqkV36SwhQo3Mrj9R2QIKth5CLw=</DigestValue>
    </Reference>
  </SignedInfo>
  <SignatureValue>b3MUt411TVDeEX2Ct7/hii8WeTCdvCK/2zePno+xNlDRWKhTxw9aKCKc4G3WST/E4s8924LkZuUr
51P6prWoNTBF1Fcar4xB5IDsQiPY42UDEoI/7CCdTO0h9iO3F2SKtL91WtZaPNB89k6NQ3ELwWti
0AD24NLggAHYJdxAn1I=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GPe6z0/xSQUQoJ/Wi6IoOyn2lfHvVH1fO/WnuL7bJeE=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ZgmUJFLymtY4EfVnJ7Z36Bm8W9+N/PJE9cKJ5kMov0g=</DigestValue>
      </Reference>
      <Reference URI="/xl/worksheets/sheet2.xml?ContentType=application/vnd.openxmlformats-officedocument.spreadsheetml.worksheet+xml">
        <DigestMethod Algorithm="http://www.w3.org/2001/04/xmlenc#sha256"/>
        <DigestValue>+igRbXLfVKz80E5dbi5CUda5GdTdjt2zj6jtUEtOExs=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cHI4fxr4SpVBBCIj6loo6ETdPWykSG5zMnA7cDZDYIo=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2025-05-06T09:44:07Z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2025-05-06T09:44:07Z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2025-04-22T07:05:57Z</cp:lastPrinted>
  <dcterms:created xsi:type="dcterms:W3CDTF">2021-05-17T07:04:34Z</dcterms:created>
  <dcterms:modified xsi:type="dcterms:W3CDTF">2025-05-06T07:26:39Z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