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<sst xmlns="http://schemas.openxmlformats.org/spreadsheetml/2006/main" count="169" uniqueCount="85">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</sst>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6" sqref="F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45775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45775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45775</v>
      </c>
      <c r="D2" s="32">
        <v>45774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230253984806</v>
      </c>
      <c r="D4" s="12">
        <v>230831645680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14512.16</v>
      </c>
      <c r="D6" s="13">
        <v>14546.92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354272881.62239999</v>
      </c>
      <c r="D9" s="17">
        <v>355121447.60879999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{'SheetId':'532945ab-6ee2-445c-968d-e7f02eb76aac','UId':'1f175759-6dcd-4ce2-a463-54620d3cec54','Col':3,'Row':4,'Format':'numberic','Value':'230253984806','TargetCode':''}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{'SheetId':'532945ab-6ee2-445c-968d-e7f02eb76aac','UId':'df63451e-4881-4f55-9d40-3ad3e6256289','Col':4,'Row':4,'Format':'numberic','Value':'230831645680','TargetCode':''}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{'SheetId':'532945ab-6ee2-445c-968d-e7f02eb76aac','UId':'8922bb11-1c36-45a2-b95e-d93a0bfb38a0','Col':3,'Row':6,'Format':'numberic','Value':'14512.16','TargetCode':''}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{'SheetId':'532945ab-6ee2-445c-968d-e7f02eb76aac','UId':'0386b55c-340a-4ccd-b981-23c5ede5d6b8','Col':4,'Row':6,'Format':'numberic','Value':'14546.92','TargetCode':''}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{'SheetId':'532945ab-6ee2-445c-968d-e7f02eb76aac','UId':'dc373327-812c-4574-a89b-45e7962c83f9','Col':3,'Row':9,'Format':'numberic','Value':'354272881.6224','TargetCode':''}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{'SheetId':'532945ab-6ee2-445c-968d-e7f02eb76aac','UId':'61429e25-1f7f-4225-afcd-4f77120fa043','Col':4,'Row':9,'Format':'numberic','Value':'355121447.6088','TargetCode':''}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Gv66FV6/YynrRth4hGF1mCicx93JnQFd7BEg85CTmrw=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uxqBqxWC2v4WOMNofqknD+8uwoLxYV49wdDQ61nESB0=</DigestValue>
    </Reference>
  </SignedInfo>
  <SignatureValue>f1tBOsF4dRGmPdONUeIMUb7BgWucylgxDlytc+pBqwOlQ8YYBH47YFIuyjUvcqglGGZ3WFzO9KZ6
iEv/Nq9Z7qL+mngOD3w78HwyxLUsKseCL3MIm3GFzafV9VBAtIAL4IBgQOQn6T0bSwXK9SaTsZNv
1V2trJ49ESfyJjxKwbqw84pJfe2A2FYmVRotyRfvDfFtVX9dHcwKGm92Owtqj57/NWxxbr5uiUQW
Y2sBUFZNarGSF4SxhFc9YrLZmmLcfnXqC2r0VCjFwS2XUT8IfMdQrSw1eG2FzcZThn+7afLn8V0U
WKVTlZ3Dyg0VC8b92dEV8TjPLob0B6KNuznq6Q==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20P0BbjKLLdDLsm6KTyqXeXHIhEFEJLJJFb8d+xsuiI=</DigestValue>
      </Reference>
      <Reference URI="/xl/worksheets/sheet2.xml?ContentType=application/vnd.openxmlformats-officedocument.spreadsheetml.worksheet+xml">
        <DigestMethod Algorithm="http://www.w3.org/2001/04/xmlenc#sha256"/>
        <DigestValue>tHUV/FeP0mmZWP3TocDJUnEXXxmBk9/o+Ozm8/Iy1hQ=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2AGoVjW511+DUssuz9lWDyyK3+mknC71MKVffzoydmQ=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2025-04-29T07:22:04Z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2025-04-29T07:22:04Z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nEl7rcN5sROVmK1bseOxVM7xhykm2Ii/ntZNyoqZ+WE=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knC4WduHevPBHz4EBZy6xdcxFBsqssRavMFyK76qh/8=</DigestValue>
    </Reference>
  </SignedInfo>
  <SignatureValue>LAR6x5S0+GClCUf9QVOT37a+9+D97AQbUZOxxSIeHmIm/RptyiljzDzmtOQcCMe7Tk0xoxGAxmHi
x3hJ70NHQtyo4XiawXdJvGaOfV2jOw4J/8tAziDU20xTpTbfbqI4cF+ijI7Cv+3+D5jhTXJUtwnm
GvYQFi7mc7DgxwhVE0A=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20P0BbjKLLdDLsm6KTyqXeXHIhEFEJLJJFb8d+xsuiI=</DigestValue>
      </Reference>
      <Reference URI="/xl/worksheets/sheet2.xml?ContentType=application/vnd.openxmlformats-officedocument.spreadsheetml.worksheet+xml">
        <DigestMethod Algorithm="http://www.w3.org/2001/04/xmlenc#sha256"/>
        <DigestValue>tHUV/FeP0mmZWP3TocDJUnEXXxmBk9/o+Ozm8/Iy1hQ=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2AGoVjW511+DUssuz9lWDyyK3+mknC71MKVffzoydmQ=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2025-05-06T09:43:28Z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2025-05-06T09:43:28Z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2025-04-22T07:05:57Z</cp:lastPrinted>
  <dcterms:created xsi:type="dcterms:W3CDTF">2021-05-17T07:04:34Z</dcterms:created>
  <dcterms:modified xsi:type="dcterms:W3CDTF">2025-04-29T04:24:31Z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