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<sst xmlns="http://schemas.openxmlformats.org/spreadsheetml/2006/main" count="169" uniqueCount="84">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</sst>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13" sqref="D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45772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45774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45774</v>
      </c>
      <c r="D2" s="26">
        <v>45771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341477394042</v>
      </c>
      <c r="D4" s="11">
        <v>339344431347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14841.93</v>
      </c>
      <c r="D6" s="12">
        <v>14817.21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29445201.765600003</v>
      </c>
      <c r="D9" s="19">
        <v>29396159.2632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{'SheetId':'532945ab-6ee2-445c-968d-e7f02eb76aac','UId':'1f175759-6dcd-4ce2-a463-54620d3cec54','Col':3,'Row':4,'Format':'numberic','Value':'341477394042','TargetCode':''}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{'SheetId':'532945ab-6ee2-445c-968d-e7f02eb76aac','UId':'df63451e-4881-4f55-9d40-3ad3e6256289','Col':4,'Row':4,'Format':'numberic','Value':'339344431347','TargetCode':''}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{'SheetId':'532945ab-6ee2-445c-968d-e7f02eb76aac','UId':'8922bb11-1c36-45a2-b95e-d93a0bfb38a0','Col':3,'Row':6,'Format':'numberic','Value':'14841.93','TargetCode':''}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{'SheetId':'532945ab-6ee2-445c-968d-e7f02eb76aac','UId':'0386b55c-340a-4ccd-b981-23c5ede5d6b8','Col':4,'Row':6,'Format':'numberic','Value':'14817.21','TargetCode':''}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{'SheetId':'532945ab-6ee2-445c-968d-e7f02eb76aac','UId':'dc373327-812c-4574-a89b-45e7962c83f9','Col':3,'Row':9,'Format':'numberic','Value':'29445201.7656','TargetCode':''}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{'SheetId':'532945ab-6ee2-445c-968d-e7f02eb76aac','UId':'61429e25-1f7f-4225-afcd-4f77120fa043','Col':4,'Row':9,'Format':'numberic','Value':'29396159.2632','TargetCode':''}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b5vnFA9swPzws15EX+2mI5K3ZJGa62+anibuFz1bGDQ=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qHKgrTz8RsDrHXlCFWjnqas2aUpzwwCFJbrBdSI5Ys8=</DigestValue>
    </Reference>
  </SignedInfo>
  <SignatureValue>G8obhpwJSFu91ctbSOXl61YIVBV9PbH8PLfvssFDP3N37AZ42KRdKqlf9eY+45sSXzZj7jVrSg39
yvo1IFtWvUiIIJsE5dHKNDrAgeV/lNsWJZdBJhfOIkS40Gnu7gkVh7uIxVX2yJDcL4D4gYgmQLv2
TxrFbOdJimKLnJtnO+3ekuABeux0Dc9Bb27M3RTqOZiexEYbXQxtyOpHJZj7TqHHkxvjWkUN/2vP
nO05nWsl7RLWJbFFOU675+oG2nuQsVWmYqe+LrNOmgE6I+ENeoAU1q/RzLIjtIOotjh8mkZxxk8P
oSWhCVEqFE2oGTb7HOpUj0XZNjnu3K+K42rSpg==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sm2JgByie6eWjpHqttYsbhGj9Kx2DdnlMuZLqR2hmh4=</DigestValue>
      </Reference>
      <Reference URI="/xl/worksheets/sheet2.xml?ContentType=application/vnd.openxmlformats-officedocument.spreadsheetml.worksheet+xml">
        <DigestMethod Algorithm="http://www.w3.org/2001/04/xmlenc#sha256"/>
        <DigestValue>N6NVo+l9cPI2YRm10WIVFZ0STF0mRAOGBZwo71qpgFg=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BiW0wEK7+viwLRsboRK1Bk1uSVhrchwVRcaJKgY3wa8=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2025-04-28T07:55:00Z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2025-04-28T07:55:00Z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PZPeXnTW21AARHK1L3zCJ8ajbpGM76U2tkHvw5OfAy0=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1/4QJIoock9xI33r/FcRTtqj5us4yqT4ww8mpG+UFAw=</DigestValue>
    </Reference>
  </SignedInfo>
  <SignatureValue>blSuJj1e07vlrrhYlKN6J+M4z4TzggE1tWvEGUhlFt4sGJHprAMFtwG+wAHytaEii5rcXZiHKYZU
iWwo+wTwKSFKR7C3VPF4pPhLhv63Ju9lp8DkhjGpCL9+GNWe8mJbwIJ0Gt7N5XGHXiVJajX317pL
0cDagfo8Uer5HwNQIy3AevsjrUQak14YRaG1gnJe2FxesxSOzMB5OcNary1Bqxs7snCnm5/TB94r
SHF7VqO653MZMF/ncNJAfQYOnGnvoAmFFhyI4KJBkA1FlRK2gVRDk9l/RPQZddQz/jGJazhUwFw8
MDfRwJpt6UTICgkvUOAjDf9RjEDexO7mkWTl7w==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sm2JgByie6eWjpHqttYsbhGj9Kx2DdnlMuZLqR2hmh4=</DigestValue>
      </Reference>
      <Reference URI="/xl/worksheets/sheet2.xml?ContentType=application/vnd.openxmlformats-officedocument.spreadsheetml.worksheet+xml">
        <DigestMethod Algorithm="http://www.w3.org/2001/04/xmlenc#sha256"/>
        <DigestValue>N6NVo+l9cPI2YRm10WIVFZ0STF0mRAOGBZwo71qpgFg=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BiW0wEK7+viwLRsboRK1Bk1uSVhrchwVRcaJKgY3wa8=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2025-04-29T07:40:51Z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2025-04-29T07:40:51Z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2025-04-25T04:28:51Z</cp:lastPrinted>
  <dcterms:created xsi:type="dcterms:W3CDTF">2021-05-17T07:04:34Z</dcterms:created>
  <dcterms:modified xsi:type="dcterms:W3CDTF">2025-04-28T07:18:23Z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