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<sst xmlns="http://schemas.openxmlformats.org/spreadsheetml/2006/main" count="169" uniqueCount="84">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</sst>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45771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45771</v>
      </c>
      <c r="D2" s="26">
        <v>45770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339344431347</v>
      </c>
      <c r="D4" s="11">
        <v>339272633220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14817.21</v>
      </c>
      <c r="D6" s="12">
        <v>14821.66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29396159.2632</v>
      </c>
      <c r="D9" s="19">
        <v>29404987.707200002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{'SheetId':'532945ab-6ee2-445c-968d-e7f02eb76aac','UId':'1f175759-6dcd-4ce2-a463-54620d3cec54','Col':3,'Row':4,'Format':'numberic','Value':'339344431347','TargetCode':''}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{'SheetId':'532945ab-6ee2-445c-968d-e7f02eb76aac','UId':'df63451e-4881-4f55-9d40-3ad3e6256289','Col':4,'Row':4,'Format':'numberic','Value':'339272633220','TargetCode':''}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{'SheetId':'532945ab-6ee2-445c-968d-e7f02eb76aac','UId':'8922bb11-1c36-45a2-b95e-d93a0bfb38a0','Col':3,'Row':6,'Format':'numberic','Value':'14817.21','TargetCode':''}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{'SheetId':'532945ab-6ee2-445c-968d-e7f02eb76aac','UId':'0386b55c-340a-4ccd-b981-23c5ede5d6b8','Col':4,'Row':6,'Format':'numberic','Value':'14821.66','TargetCode':''}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{'SheetId':'532945ab-6ee2-445c-968d-e7f02eb76aac','UId':'dc373327-812c-4574-a89b-45e7962c83f9','Col':3,'Row':9,'Format':'numberic','Value':'29396159.2632','TargetCode':''}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{'SheetId':'532945ab-6ee2-445c-968d-e7f02eb76aac','UId':'61429e25-1f7f-4225-afcd-4f77120fa043','Col':4,'Row':9,'Format':'numberic','Value':'29404987.7072','TargetCode':''}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dSRMzA72/5QLfGvYz/BEEuPbobUlLotql8gRJjPN59A=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hEVBzpGD/W6+G1A7rk0acy3k++hJjXS6XRAsUV0RtOU=</DigestValue>
    </Reference>
  </SignedInfo>
  <SignatureValue>FYYHPTF5nKVLhAO9HAadQuZ8rSM353Dk1n2y92CFKCUhvQhsKiK4VfTwl52xiZLpvi+ordF7o4sH
jTwQFH9OoDT3a2imPidk7QNSzEtH+bbhNuDTNdB+aASd3lFY5V3TCny6XMqqBn7a47kqHmmCscG9
fqXMyWaEcaGovZQKMw3eRVTt1nFXTaWqQLnv5C6ufJZfUd1D63RPFmhlBmJ3AFVOE+LJcY3pHlVJ
AOPMjHr8MKJFvoZC8c0OYS+wK7Zsj2ExqvRU2V09au/l7Lty7YbZn8LoDOK4RkFwj+yxZpHjQxFn
I4AUbOFASjlKa+FBo0ORSBWja6VSI0QlcCrfVg==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53qHv13ddmwN6sQX3eHlqUkyJu5c5Nc156ai2Y3KLkY=</DigestValue>
      </Reference>
      <Reference URI="/xl/worksheets/sheet2.xml?ContentType=application/vnd.openxmlformats-officedocument.spreadsheetml.worksheet+xml">
        <DigestMethod Algorithm="http://www.w3.org/2001/04/xmlenc#sha256"/>
        <DigestValue>wgjXG3zQ7Qz0LgrD5AdLbKWPwmsqyoFkBUFktlWdftA=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9uvgUdai5mSBG500bHja4am/ZvhQI9LjG2kiif4NWK0=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2025-04-25T07:07:51Z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2025-04-25T07:07:51Z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8nevdOMmkMtr2VyOAKKOjsa4TbuuDFps9RZyN8qqcQA=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o6r45EHEdPxn+AqvsB+4AMTLTpUyfzRpBGtzo4jA4fQ=</DigestValue>
    </Reference>
  </SignedInfo>
  <SignatureValue>sPgmbKFtDXwWPB8byr+tAA1PRy8zyVmiAjMQk81YeJds8itKxXvC7BRW335McPo1FB+4I7RvMAll
GU8OOh/2Yl+A3JCPRqjzwQz8aiz15YJtQei624lL1ng7DKKntn9lQgwrFu8kvmFVJpfUqKjxHIL7
fXlXo0i6Fj6+DE4MZUWTr/rGs1VSyFSmj7n48Nzf9ew8v4DhMWjkoY/AiMTnS7y1EWCK/DMI/Q76
J+IsiC+tv953WYvu2WKPYHVzL++wYQZax6XPPHZLOzdVq7ipIDglADXbNk0JU2UaJQLR/Cg+9lXN
w97N//vY7zEH/vDaa4O1MlykIAwEcfeglcjkdw==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53qHv13ddmwN6sQX3eHlqUkyJu5c5Nc156ai2Y3KLkY=</DigestValue>
      </Reference>
      <Reference URI="/xl/worksheets/sheet2.xml?ContentType=application/vnd.openxmlformats-officedocument.spreadsheetml.worksheet+xml">
        <DigestMethod Algorithm="http://www.w3.org/2001/04/xmlenc#sha256"/>
        <DigestValue>wgjXG3zQ7Qz0LgrD5AdLbKWPwmsqyoFkBUFktlWdftA=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9uvgUdai5mSBG500bHja4am/ZvhQI9LjG2kiif4NWK0=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2025-04-25T09:07:28Z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2025-04-25T09:07:28Z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2025-04-25T04:28:51Z</cp:lastPrinted>
  <dcterms:created xsi:type="dcterms:W3CDTF">2021-05-17T07:04:34Z</dcterms:created>
  <dcterms:modified xsi:type="dcterms:W3CDTF">2025-04-25T04:32:52Z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