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<sst xmlns="http://schemas.openxmlformats.org/spreadsheetml/2006/main" count="169" uniqueCount="84">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</sst>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M24" sqref="M2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45770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J15" sqref="J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45770</v>
      </c>
      <c r="D2" s="26">
        <v>45769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339272633220</v>
      </c>
      <c r="D4" s="11">
        <v>339226455998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14821.66</v>
      </c>
      <c r="D6" s="12">
        <v>14825.87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29404987.707200002</v>
      </c>
      <c r="D9" s="19">
        <v>29413340.010400001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{'SheetId':'532945ab-6ee2-445c-968d-e7f02eb76aac','UId':'1f175759-6dcd-4ce2-a463-54620d3cec54','Col':3,'Row':4,'Format':'numberic','Value':'339272633220','TargetCode':''}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{'SheetId':'532945ab-6ee2-445c-968d-e7f02eb76aac','UId':'df63451e-4881-4f55-9d40-3ad3e6256289','Col':4,'Row':4,'Format':'numberic','Value':'339226455998','TargetCode':''}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{'SheetId':'532945ab-6ee2-445c-968d-e7f02eb76aac','UId':'8922bb11-1c36-45a2-b95e-d93a0bfb38a0','Col':3,'Row':6,'Format':'numberic','Value':'14821.66','TargetCode':''}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{'SheetId':'532945ab-6ee2-445c-968d-e7f02eb76aac','UId':'0386b55c-340a-4ccd-b981-23c5ede5d6b8','Col':4,'Row':6,'Format':'numberic','Value':'14825.87','TargetCode':''}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{'SheetId':'532945ab-6ee2-445c-968d-e7f02eb76aac','UId':'dc373327-812c-4574-a89b-45e7962c83f9','Col':3,'Row':9,'Format':'numberic','Value':'29404987.7072','TargetCode':''}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{'SheetId':'532945ab-6ee2-445c-968d-e7f02eb76aac','UId':'61429e25-1f7f-4225-afcd-4f77120fa043','Col':4,'Row':9,'Format':'numberic','Value':'29413340.0104','TargetCode':''}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M2YGQ5HngmB1KcyyGK3DchXRHmeEsA20sLp9Lqr8Kyc=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gu3BEnlCIftPtTzveKOZFbhsYS2TY1O2XeeU1/n9gAs=</DigestValue>
    </Reference>
  </SignedInfo>
  <SignatureValue>Pt0i3yjK4O1eV1TyE543j8CgABSLLWF2O2DwNmG8h+lMDFJ/tlsd45j6WoMxyEGLS0/25NRQTlC8
AXiQ50Pu7WrSYkuAI0g2bqdYBDRxva1XYXnflE4NcO+sfFdbjIvQTyzAZv1KBYvOTpBBcQA+0zYk
gvxZcy0J9baHG8HvSZ5PZ25il1tgh6da9Wo4UObZAQwZtzZWutd2YFsrgR25zJXKSQg5ILEsJTL6
wGJ8NgUmpBq8Os0/rJUJYOEbAOB/PQDiq1S4c+mU6wvgUp/tUsrB+RhAte1lYI+kNrC+DKwTPrZu
PWAf1dy4XFavHCQNfaauoGYso/x8kzoEspTJzA==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8tFNuDsDHWHW+FaWn0wZzh91AYIyXmp96ZR/sMks0Jo=</DigestValue>
      </Reference>
      <Reference URI="/xl/worksheets/sheet2.xml?ContentType=application/vnd.openxmlformats-officedocument.spreadsheetml.worksheet+xml">
        <DigestMethod Algorithm="http://www.w3.org/2001/04/xmlenc#sha256"/>
        <DigestValue>vo5S9G8NLej+obLhzKwqJLrlfHZudwFsE7RXCq/ilDg=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eLOzf+O/LYqUiAw7RDYcpTlyLTpKFrwDOnBdpyuvXIg=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2025-04-25T07:07:40Z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2025-04-25T07:07:40Z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fmMr03L3/Vue0aWBRVYKdbfMNKoFfW6rJjs3Lo54qsc=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SzQ1j8SMGpKvLg0EP36wyw4sf0BaVb0a1ucPWro8KwY=</DigestValue>
    </Reference>
  </SignedInfo>
  <SignatureValue>UC+Xm98Cu1fwenMP9ngt4YbgrcD6LF6fYHRPCnafPLFriyMZvv/omnC06n29ayeoYaFwJqcAy47f
CRgAqT3IlYfOChFsjkwik6MZFGjQHqq3jHR3WJvW5aIRQVC+aScZCQycz5ejvwUsxo12NidGxk05
sjJSV1lsaLOmO8UdaACAPBF5MeilE5Vif7uVy+FhDnWxLz+MeiAxN6GHyBeNZ+vxEF/npE6m1HgL
0lz8xcOXclHdVYq8Ge5DDpf7V/Esr1gjTaJLAIZr3QKllEy4OMIiuy23HsyEcN+Up59woqGThl1X
JY+UeA1t0B+m1celCWGAkoPB90cs4uokI6oUsg==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8tFNuDsDHWHW+FaWn0wZzh91AYIyXmp96ZR/sMks0Jo=</DigestValue>
      </Reference>
      <Reference URI="/xl/worksheets/sheet2.xml?ContentType=application/vnd.openxmlformats-officedocument.spreadsheetml.worksheet+xml">
        <DigestMethod Algorithm="http://www.w3.org/2001/04/xmlenc#sha256"/>
        <DigestValue>vo5S9G8NLej+obLhzKwqJLrlfHZudwFsE7RXCq/ilDg=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eLOzf+O/LYqUiAw7RDYcpTlyLTpKFrwDOnBdpyuvXIg=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2025-04-25T09:08:02Z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2025-04-25T09:08:02Z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ZqBlwyTlUVIJWP2k7KTBh+O6dNnYbAkCThWAS6CmkIs=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KlJwe9YPFbPgp56PWFIyKkc6D+bOFDrybbCr2U2C3Hs=</DigestValue>
    </Reference>
  </SignedInfo>
  <SignatureValue>kDoyjWlzQcGy7zTiP1a4BHIY/NokooUxr0LUBHQtu4tFQQWsTzVS9meDisN0BDq913YILWjIgB+t
84xlw8ZympL9XfuSYN+bSjmSQZp/rCBkP/z62i5fnfJPKVsml1zjMRObuF1mMuxETmecO5dcYKuf
Aad1Q38ALozmWCwFX+a3BYmrY1d0wH6g3i1FvYSeIj2IJVhlUY2TNEjnsQmNkHQN3miIM/vFd9dY
9vgrkoea8FKq3iQBnG1DbHeRdODCADjxqcTxu9dqAoUtMVFCv7vHn7wJ5TzhS2EFw1TDfO88P0UA
0zCpuBfGNEOpc1FdMFWKQuf4bJCKxt/DODNyjQ==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8tFNuDsDHWHW+FaWn0wZzh91AYIyXmp96ZR/sMks0Jo=</DigestValue>
      </Reference>
      <Reference URI="/xl/worksheets/sheet2.xml?ContentType=application/vnd.openxmlformats-officedocument.spreadsheetml.worksheet+xml">
        <DigestMethod Algorithm="http://www.w3.org/2001/04/xmlenc#sha256"/>
        <DigestValue>vo5S9G8NLej+obLhzKwqJLrlfHZudwFsE7RXCq/ilDg=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eLOzf+O/LYqUiAw7RDYcpTlyLTpKFrwDOnBdpyuvXIg=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2025-04-25T09:08:23Z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2025-04-25T09:08:23Z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2025-04-25T04:28:51Z</cp:lastPrinted>
  <dcterms:created xsi:type="dcterms:W3CDTF">2021-05-17T07:04:34Z</dcterms:created>
  <dcterms:modified xsi:type="dcterms:W3CDTF">2025-04-25T04:29:06Z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