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<sst xmlns="http://schemas.openxmlformats.org/spreadsheetml/2006/main" count="169" uniqueCount="84">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</sst>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2" sqref="H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45769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45769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11" sqref="E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45769</v>
      </c>
      <c r="D2" s="26">
        <v>45768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339226455998</v>
      </c>
      <c r="D4" s="11">
        <v>338703400354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14825.87</v>
      </c>
      <c r="D6" s="12">
        <v>14820.98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29413340.010400001</v>
      </c>
      <c r="D9" s="19">
        <v>29403638.641600002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{'SheetId':'532945ab-6ee2-445c-968d-e7f02eb76aac','UId':'1f175759-6dcd-4ce2-a463-54620d3cec54','Col':3,'Row':4,'Format':'numberic','Value':'339226455998','TargetCode':''}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{'SheetId':'532945ab-6ee2-445c-968d-e7f02eb76aac','UId':'df63451e-4881-4f55-9d40-3ad3e6256289','Col':4,'Row':4,'Format':'numberic','Value':'338703400354','TargetCode':''}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{'SheetId':'532945ab-6ee2-445c-968d-e7f02eb76aac','UId':'8922bb11-1c36-45a2-b95e-d93a0bfb38a0','Col':3,'Row':6,'Format':'numberic','Value':'14825.87','TargetCode':''}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{'SheetId':'532945ab-6ee2-445c-968d-e7f02eb76aac','UId':'0386b55c-340a-4ccd-b981-23c5ede5d6b8','Col':4,'Row':6,'Format':'numberic','Value':'14820.98','TargetCode':''}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{'SheetId':'532945ab-6ee2-445c-968d-e7f02eb76aac','UId':'dc373327-812c-4574-a89b-45e7962c83f9','Col':3,'Row':9,'Format':'numberic','Value':'29413340.0104','TargetCode':''}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{'SheetId':'532945ab-6ee2-445c-968d-e7f02eb76aac','UId':'61429e25-1f7f-4225-afcd-4f77120fa043','Col':4,'Row':9,'Format':'numberic','Value':'29403638.6416','TargetCode':''}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MZ4HSiDxfR1Fr/gdysQj7ugzV+IaAGrZ89M8Ol3kUPI=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JvNldiRg6pmzckCa5EqCYEqAVrom66lzRl98nMNqQ/I=</DigestValue>
    </Reference>
  </SignedInfo>
  <SignatureValue>OZOb/O3zj/czIdZMtQTGPs71YyMvEsmZcySS68b4tzSvlrRbSUCnsFLqSlUn/kKxb2e78BCDca/J
tn7h2FLJXUtdb3rtZZToGV5fTvKuTbVE7PUvmD+6nhxMdPZFsWPlG0rmqVYv1gVpC8NydQXGfkZS
bROPmRE6DeYmLScc9fT4J+lHyrpTWPvIjy9v5n+XbdistVGNw3/lhFl13BamPKrrvB1zGueaw9G3
mUifkxp/NfGPGSrTBw9PPoFmDKkVi6RxQLFqmwYAm0BxY5UKeY00XgW+3fXD80Blr2t8fI+vgkQ5
YVdIwwRSKARfLYzK4HjS7vbBquAtevSeiX9zLg==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TVDolAgVKOHvBDm/IAEES/KwrEKXta13YLj3e6OCP0Q=</DigestValue>
      </Reference>
      <Reference URI="/xl/worksheets/sheet2.xml?ContentType=application/vnd.openxmlformats-officedocument.spreadsheetml.worksheet+xml">
        <DigestMethod Algorithm="http://www.w3.org/2001/04/xmlenc#sha256"/>
        <DigestValue>XDAtQg5q/HK2PVtntKyGEVFFNb4+cmk4fDpV4kuMlaA=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NjaRoeNynFF5VeCrOLRr8CliylC5u/k5/o+zfyDjZuQ=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2025-04-23T08:08:27Z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2025-04-23T08:08:27Z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OpNax0JivOEGuwZM1x7HvSw47kIYVJkIqIU3h8LV0Ns=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WcpDkaFq35zbzinOO5gHGI6k5XvPTvV3HjdBTOgjoDk=</DigestValue>
    </Reference>
  </SignedInfo>
  <SignatureValue>e+8avupf11pBfRw/DLMOsMM3fLXtyhI/ZX2dsl7ZK4BTPITsANRiGX7mLwSX3h1ILwcOg9CkxAAA
vqFLeRYJ2nfcGw2HGmhx1tfNSQLXhpblwlwIl4LbaY/nTzdPCsxXgsEdi7OAOBCMrgl9sW/i4B4i
CMVq07LcxqmJ26YBGw8+OuWt5hPrsnf8Yj2kWuBwbe6/DzFlXHiBmncmS7q18XIiX+2+mK8IL4pB
JiyFrfmY1wApcZiBGpp7tuSDyw+ZsQa98JikhXL4osRYU/qmhZK5lUzum3fAGJY7nMt+Ka/qY3wq
3Ccw+B0gjZX8mQ0ZeOdkImUbTLRYwlBaVQVqfg==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TVDolAgVKOHvBDm/IAEES/KwrEKXta13YLj3e6OCP0Q=</DigestValue>
      </Reference>
      <Reference URI="/xl/worksheets/sheet2.xml?ContentType=application/vnd.openxmlformats-officedocument.spreadsheetml.worksheet+xml">
        <DigestMethod Algorithm="http://www.w3.org/2001/04/xmlenc#sha256"/>
        <DigestValue>XDAtQg5q/HK2PVtntKyGEVFFNb4+cmk4fDpV4kuMlaA=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NjaRoeNynFF5VeCrOLRr8CliylC5u/k5/o+zfyDjZuQ=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2025-04-23T08:51:07Z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2025-04-23T08:51:07Z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2025-04-08T08:28:44Z</cp:lastPrinted>
  <dcterms:created xsi:type="dcterms:W3CDTF">2021-05-17T07:04:34Z</dcterms:created>
  <dcterms:modified xsi:type="dcterms:W3CDTF">2025-04-23T02:22:53Z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