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<sst xmlns="http://schemas.openxmlformats.org/spreadsheetml/2006/main" count="169" uniqueCount="84">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</sst>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7" sqref="G17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45768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45768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12" sqref="E11:E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45768</v>
      </c>
      <c r="D2" s="26">
        <v>45767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338703400354</v>
      </c>
      <c r="D4" s="11">
        <v>338511149262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14820.98</v>
      </c>
      <c r="D6" s="12">
        <v>14818.05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29403638.641600002</v>
      </c>
      <c r="D9" s="19">
        <v>29397825.756000001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{'SheetId':'532945ab-6ee2-445c-968d-e7f02eb76aac','UId':'1f175759-6dcd-4ce2-a463-54620d3cec54','Col':3,'Row':4,'Format':'numberic','Value':'338703400354','TargetCode':''}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{'SheetId':'532945ab-6ee2-445c-968d-e7f02eb76aac','UId':'df63451e-4881-4f55-9d40-3ad3e6256289','Col':4,'Row':4,'Format':'numberic','Value':'338511149262','TargetCode':''}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{'SheetId':'532945ab-6ee2-445c-968d-e7f02eb76aac','UId':'8922bb11-1c36-45a2-b95e-d93a0bfb38a0','Col':3,'Row':6,'Format':'numberic','Value':'14820.98','TargetCode':''}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{'SheetId':'532945ab-6ee2-445c-968d-e7f02eb76aac','UId':'0386b55c-340a-4ccd-b981-23c5ede5d6b8','Col':4,'Row':6,'Format':'numberic','Value':'14818.05','TargetCode':''}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{'SheetId':'532945ab-6ee2-445c-968d-e7f02eb76aac','UId':'dc373327-812c-4574-a89b-45e7962c83f9','Col':3,'Row':9,'Format':'numberic','Value':'29403638.6416','TargetCode':''}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{'SheetId':'532945ab-6ee2-445c-968d-e7f02eb76aac','UId':'61429e25-1f7f-4225-afcd-4f77120fa043','Col':4,'Row':9,'Format':'numberic','Value':'29397825.756','TargetCode':''}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f/sF9ijqAqoeQpHPiDhBgGVSo9/pL1WlZfaiPxPJzXk=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PkjEbYc6mhgloCWgfFNEiZ1JhmBbv4jHYUPOQrLhiUQ=</DigestValue>
    </Reference>
  </SignedInfo>
  <SignatureValue>HIb/Xq9d99YYkrnecUkKJpvry9FNnXU2tIQm8cuOduHeNDQsFQ+PhI5OpprxfX8/SV0dhoKUOG+A
68IRLlXeryEKgCBYOg8yt2B1cyIQfGm4TiRKurqtyJCn4mOGAGliRhvsT0EzmW+7DWmaM8eshJ5n
wUw1YWVKtuEX4P80p9/XmfkUvk++O1Bk6KUpfyc/Tv8MNd2tD1N5Xs1tUjboYJhCQLdTsTi1EA4W
utcR5Hfz/+8ZtjForw3xkyredl95RXLSPty5vA3D8fTS+1PIJhG1P+ksaKnih/vQq/7Z7EnucliZ
AG6pJeV/ZiwiaEX22i16q7UI0TtzUPUuB+TG/g==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jLvzE7UXntrLDsE5fUHq3jAppKluPs16IEiwXrm2wQ0=</DigestValue>
      </Reference>
      <Reference URI="/xl/worksheets/sheet2.xml?ContentType=application/vnd.openxmlformats-officedocument.spreadsheetml.worksheet+xml">
        <DigestMethod Algorithm="http://www.w3.org/2001/04/xmlenc#sha256"/>
        <DigestValue>RhhB6PTqyJEti5PYFPmRerhX11XXoCsNZyT3T/j55/I=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QRCvToqgVT4x8xr1l6H1TXlzGzGVKtXL4iFOrVDa480=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2025-04-22T07:21:56Z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2025-04-22T07:21:56Z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COXYklVxiDhjxEb+frmvJluWRuH8udV8XB3TSHHmBcg=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HBunCwOTknffbfO2KwBkT0mDTNbcaCNfj6ReUELVmVY=</DigestValue>
    </Reference>
  </SignedInfo>
  <SignatureValue>bp6x2SDiFJK8L6NcQLuN7VqW/nY+0JEvQBJHs3Hw4dESOWRpUthQrcsv3LYHhqS0GSTu+P8lm2DK
ymnvnCodCDSvVDUanK6sJuuHFNdfb+nr0/P8rwWlkQc8szQdShRy5kUw7MnybCqT4eCpAe1I1Bih
3Ef22FzeFkGpcRFhJZ/RZbbig46xCOWE8HAZ6+5605Lo4uRtBCnMRgrOABxy9cIPBblACw/BaaLI
9rGpHBuA+F+yk/iJ/FKmikcF/hH6DmQxm/gei/ijLFEX6Gf/RzGb1VG48bFn/eU8VyzhOTMMfhKW
vk5J3eORgryi3TIGSrPPSU+mLEfbv8PS+TvPkg==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jLvzE7UXntrLDsE5fUHq3jAppKluPs16IEiwXrm2wQ0=</DigestValue>
      </Reference>
      <Reference URI="/xl/worksheets/sheet2.xml?ContentType=application/vnd.openxmlformats-officedocument.spreadsheetml.worksheet+xml">
        <DigestMethod Algorithm="http://www.w3.org/2001/04/xmlenc#sha256"/>
        <DigestValue>RhhB6PTqyJEti5PYFPmRerhX11XXoCsNZyT3T/j55/I=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QRCvToqgVT4x8xr1l6H1TXlzGzGVKtXL4iFOrVDa480=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2025-04-23T08:51:40Z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2025-04-23T08:51:40Z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2025-04-08T08:28:44Z</cp:lastPrinted>
  <dcterms:created xsi:type="dcterms:W3CDTF">2021-05-17T07:04:34Z</dcterms:created>
  <dcterms:modified xsi:type="dcterms:W3CDTF">2025-04-22T07:08:02Z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