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<sst xmlns="http://schemas.openxmlformats.org/spreadsheetml/2006/main" count="170" uniqueCount="84">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</sst>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45772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45774</v>
      </c>
      <c r="D2" s="23">
        <v>45771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102754825846</v>
      </c>
      <c r="D4" s="11">
        <v>102673101793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10967.71</v>
      </c>
      <c r="D6" s="18">
        <v>10962.53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M72U6hIZkcbGxfLivIZG5Lkc+b3CNOClAaaysbEDdQo=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aWUxqik9nC6pZGILVvdDslPnXOLLRVg/G4y0qyrM9u0=</DigestValue>
    </Reference>
  </SignedInfo>
  <SignatureValue>rYta7UZa2xCxmQwxtxoC3mrdmOJMXmA67Fpw7ekHTHCBpn5zYxqffrMq4Qwx6LEBidFYHRFaYhAQ
3OKUIfgMOp50CMq6HCjzHvWJ/INKtIvUET1zbA1DQtjFy7ojhjJsYMyq1XHQjY2j70llm20gIFqI
NfyIM1X0/rgP7XD3CmWjg+G1u2/R14rqf/vu8SLKfcH6iUi//XQjpFobQY9dwFyqTvIZpKExsoAy
3RNEEIs6fQuvEYpwbJy2F4zuJAEiCPzgmQkFx0RSFxxbhqNGtCf4+CVSxObwKfO/du21kvh9d103
7SH4XX4UBGsuyqSNZ8zgwV6NQS5MP4FUgSEQZA==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bBVBz50yovl6Ijn0XAyzhEOGeOXd3zJKWlEmd1F+I/k=</DigestValue>
      </Reference>
      <Reference URI="/xl/worksheets/sheet2.xml?ContentType=application/vnd.openxmlformats-officedocument.spreadsheetml.worksheet+xml">
        <DigestMethod Algorithm="http://www.w3.org/2001/04/xmlenc#sha256"/>
        <DigestValue>+sRy2ubPS+pPFh7Ar/m6x38KnZzSoBoOB72wke99bvk=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2025-04-28T07:55:30Z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2025-04-28T07:55:30Z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9gz5sSUFuzMhtJHH07IiJsfsTjbdxqU0jc1PpDDWX8g=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uHxOOmAqX8to87xFTSTZt5MsMtc2tR7zuEKeVgJkeS0=</DigestValue>
    </Reference>
  </SignedInfo>
  <SignatureValue>NhWIu1GgCQlwHNUt778ex1rFVad1YYLdEZ6xislnlCw05LOAfLk+2YJQfEsNEYw1t+HGcW6q8xqJ
K+I3oE25TilZSD14viGW6yVQobVX9vEvtQcEKi2i+GKDQDpuOaHsuSc+ZvGtsroCgYrl1j7hTYnB
6fhWbJF+rDppmDZmeIi1OYDt/42cuEBafZkmogjWW5QmnntPNo//6VcAYbkNMcg420i/dhyWOqKL
H4ZH0pG+C54vo9uUBoeLSdyw/ZsapZ3o9D1eDMg74I8NwyaXewE+RI85F4iy+IR1R0V/ausC12iG
rfjqc3XHFQQtGpqFhuUZZFmtzds8WW70hNo+KQ==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nhgryGcD4Slpvm6aAv/ARnjaSbd3O6xhsvo+ZeUW1uA=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bBVBz50yovl6Ijn0XAyzhEOGeOXd3zJKWlEmd1F+I/k=</DigestValue>
      </Reference>
      <Reference URI="/xl/worksheets/sheet2.xml?ContentType=application/vnd.openxmlformats-officedocument.spreadsheetml.worksheet+xml">
        <DigestMethod Algorithm="http://www.w3.org/2001/04/xmlenc#sha256"/>
        <DigestValue>+sRy2ubPS+pPFh7Ar/m6x38KnZzSoBoOB72wke99bvk=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2025-04-28T09:53:18Z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2025-04-28T09:53:18Z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2025-04-28T07:39:16Z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