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<sst xmlns="http://schemas.openxmlformats.org/spreadsheetml/2006/main" count="170" uniqueCount="84">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</sst>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45771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45771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4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45771</v>
      </c>
      <c r="D2" s="23">
        <v>45770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102673101793</v>
      </c>
      <c r="D4" s="11">
        <v>102656458787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10962.53</v>
      </c>
      <c r="D6" s="18">
        <v>10960.97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4LirMOGell8OcS3g6/9cPxvo9OCKP5haOqMTyOW+l3A=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1hE4K9BblEaX4ASdqrqa6g+s4OwG/a0pv9IzUXJ8B7s=</DigestValue>
    </Reference>
  </SignedInfo>
  <SignatureValue>pzomoyaiah0FbMpWgJMCU7KclJCQvdIE+KxxGLyQBWVo0QNgHaPz9qxxBPOzX6ND4QpKVJthFEz/
BzCs/Rnf2AEzT+eY41h0KKg7vfNRFZU22MIKywxArTbdRm3nUrMOCj3penTf+MBLamCPccJ8Y/5D
h9j+9FG9TdVBM76qFh+hydlxSSDSOQ97dRlDIzZoVuBtZf9VLoUkOoB/zOeqv5vHodBGdj85ZxaY
1xSYbSp6LZ8mx6jZzwMRHe95oWzitONutH4qurDDUCug9UfW6yBa3gOuao9rJ2AexeaCm9anF/L2
uwxULf7r1TI7cZlpbCpUMwJ0srkZpiVzSBC9ww==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YSHYWBN2am58CYygIF0bR5AdjXSHWhFCaT9mUkqS1aI=</DigestValue>
      </Reference>
      <Reference URI="/xl/worksheets/sheet2.xml?ContentType=application/vnd.openxmlformats-officedocument.spreadsheetml.worksheet+xml">
        <DigestMethod Algorithm="http://www.w3.org/2001/04/xmlenc#sha256"/>
        <DigestValue>foQANA0gSW8k9G8xE67m7Ry0sUiV+c8kFIhfiygL8iI=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2025-04-25T07:08:14Z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2025-04-25T07:08:14Z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/GGojInHM+nR3FsztoJB92H+Ow+KjFmYmDlUZqv+YOA=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ei5elh1MFYAaqzoHdb+gz0egRGTd/MMei1T8KAWtxJQ=</DigestValue>
    </Reference>
  </SignedInfo>
  <SignatureValue>MOX+fjwpJjqSf/ic+5KcmKdgrYUwF7G9A6iWx0+P6OzHFRI+GN+uYrN6/ddYn8Zjt7xjvVgxKXkb
2HxMK5RgYJK5lHDdclZf61Q/VbFpPiLgPg0b3ESAX1ufXszE/EnSFADWR77dl2TSMQVs6x5nf/3e
Ea0hXwR1ZLKBQ/LwKJ5N2JAGF02wiksgitArnMmHcq+wkwbOCfhk/yOPzNaLJfGTc75HE12rXwMN
2Bj8vABcPiHT0YxU+eclQxGO+r8rpUPt67CH+u1pjsnQDDQE8vMOWnFJc+8PUHDsZoXQdPnEPTY0
xoRVK18GJBBKneXvdO3yCuNhaAFG35fJGWhjqg==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YSHYWBN2am58CYygIF0bR5AdjXSHWhFCaT9mUkqS1aI=</DigestValue>
      </Reference>
      <Reference URI="/xl/worksheets/sheet2.xml?ContentType=application/vnd.openxmlformats-officedocument.spreadsheetml.worksheet+xml">
        <DigestMethod Algorithm="http://www.w3.org/2001/04/xmlenc#sha256"/>
        <DigestValue>foQANA0gSW8k9G8xE67m7Ry0sUiV+c8kFIhfiygL8iI=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2025-04-25T08:25:56Z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2025-04-25T08:25:56Z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2025-04-09T08:12:43Z</cp:lastPrinted>
  <dcterms:created xsi:type="dcterms:W3CDTF">2021-05-17T07:04:34Z</dcterms:created>
  <dcterms:modified xsi:type="dcterms:W3CDTF">2025-04-25T04:35:56Z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