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<sst xmlns="http://schemas.openxmlformats.org/spreadsheetml/2006/main" count="170" uniqueCount="84">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</sst>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45770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45770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45770</v>
      </c>
      <c r="D2" s="23">
        <v>45769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102656458787</v>
      </c>
      <c r="D4" s="11">
        <v>104150642159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10960.97</v>
      </c>
      <c r="D6" s="18">
        <v>10957.58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B9Le4Kyw+0uoKUw5e6mZiUtXljGQF3iojEjoWS2+zVM=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A8UeakDng1kXweWO+ZCpBkJs2umAu6eO2FTQNrPnxKc=</DigestValue>
    </Reference>
  </SignedInfo>
  <SignatureValue>Py0CmmgLe7kWpWavJweM28IJlAPUkcREL+ZOL2/l4YdIWMF6Om2dLAYvzemu2Pd380gPCXRzECBV
TZvtUEglRGRbdeyGYacVvA04iqASiHfbqdwJc2aDR5Mq1PuqCj/WZH61yHDBWtms3BDcaSWJIcz7
nZMACQ2zSAcAuRR1FF23tNJrnuCT0B1yBodMY3DWZ93EW0Q/3itwlcEBTYJs722t1WJEYydl5hY0
lPt538g5wquO6swxtrHDNHxyi6lLO0ZuiFOkpLSnb4ZF0tjw7IhXZPVupMUWMX1ewrYFtVt97XvH
SSP56oJ8WAoQh7UcwvRPewwWV0gFQKEJbu20pQ==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YO0YkL5IZSI2jaGVqdMpA9bTPZvxPSsxfyUpcMsP+pI=</DigestValue>
      </Reference>
      <Reference URI="/xl/worksheets/sheet2.xml?ContentType=application/vnd.openxmlformats-officedocument.spreadsheetml.worksheet+xml">
        <DigestMethod Algorithm="http://www.w3.org/2001/04/xmlenc#sha256"/>
        <DigestValue>5MfNI1PTznu1bL8vcQghdBjSV+dMa38AO8RvEUxLfHE=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2025-04-25T07:08:05Z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StFth5fC8vAmDNglbcGiY1mW9dsPVOLfajxbXq/XOxo=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ztF+VMpFLImEMqUhVYbkEF7FawW24oEOTn4zsg20bAY=</DigestValue>
    </Reference>
  </SignedInfo>
  <SignatureValue>L8WTjWw+y/HU3Fq2OI2zbCQt+XvpN0nB+7WkcsX/l5r6eyzJI3MkHw/UzoRtROY7QW5iPMh4w2P/
vSZLdmGMpPbTLlv5OaOqaSB3nx3JLLwTMvgeqVwMNUO/VEMaioHzFheim4c6v+om4G4kykKYnsFl
WpwFPW5cEIZUm6XoiDMC0lmfE3vmpXrZyvNgBdybjqi1P5q6uRVyNi9BOc2H2Lz3pYcV88gZPT6D
W8eYLH+XVHAe+OqFYNf4H6stsDawWSQ+9efXkIpIqnvl39mUX3Jk1lHGJRdpLGxkQYPHsD7fvDTq
GVh9SsAVanlDK80fNzwA+ZZ02SfpSO3Jgbw76w==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YO0YkL5IZSI2jaGVqdMpA9bTPZvxPSsxfyUpcMsP+pI=</DigestValue>
      </Reference>
      <Reference URI="/xl/worksheets/sheet2.xml?ContentType=application/vnd.openxmlformats-officedocument.spreadsheetml.worksheet+xml">
        <DigestMethod Algorithm="http://www.w3.org/2001/04/xmlenc#sha256"/>
        <DigestValue>5MfNI1PTznu1bL8vcQghdBjSV+dMa38AO8RvEUxLfHE=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2025-04-25T08:23:57Z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2025-04-25T08:23:57Z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2025-04-25T04:34:46Z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