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<sst xmlns="http://schemas.openxmlformats.org/spreadsheetml/2006/main" count="169" uniqueCount="85">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</sst>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45772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45774</v>
      </c>
      <c r="D2" s="32">
        <v>45771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230831645680</v>
      </c>
      <c r="D4" s="12">
        <v>232151983995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14546.92</v>
      </c>
      <c r="D6" s="13">
        <v>14559.92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355121447.60879999</v>
      </c>
      <c r="D9" s="17">
        <v>355438805.42879999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{'SheetId':'532945ab-6ee2-445c-968d-e7f02eb76aac','UId':'1f175759-6dcd-4ce2-a463-54620d3cec54','Col':3,'Row':4,'Format':'numberic','Value':'230831645680','TargetCode':''}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{'SheetId':'532945ab-6ee2-445c-968d-e7f02eb76aac','UId':'df63451e-4881-4f55-9d40-3ad3e6256289','Col':4,'Row':4,'Format':'numberic','Value':'232151983995','TargetCode':''}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{'SheetId':'532945ab-6ee2-445c-968d-e7f02eb76aac','UId':'8922bb11-1c36-45a2-b95e-d93a0bfb38a0','Col':3,'Row':6,'Format':'numberic','Value':'14546.92','TargetCode':''}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{'SheetId':'532945ab-6ee2-445c-968d-e7f02eb76aac','UId':'0386b55c-340a-4ccd-b981-23c5ede5d6b8','Col':4,'Row':6,'Format':'numberic','Value':'14559.92','TargetCode':''}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{'SheetId':'532945ab-6ee2-445c-968d-e7f02eb76aac','UId':'dc373327-812c-4574-a89b-45e7962c83f9','Col':3,'Row':9,'Format':'numberic','Value':'355121447.6088','TargetCode':''}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{'SheetId':'532945ab-6ee2-445c-968d-e7f02eb76aac','UId':'61429e25-1f7f-4225-afcd-4f77120fa043','Col':4,'Row':9,'Format':'numberic','Value':'355438805.4288','TargetCode':''}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Q7ZKvCzS1y14Hxc2+3TekDlJb/yGRG3iJ2sepUI5akw=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4h5qUG1vdbHwnQtHSu3T5jrMwh5wMVOzkE+qMk1s3zA=</DigestValue>
    </Reference>
  </SignedInfo>
  <SignatureValue>jb+XCRrBdtaizfBavznrHS8qOvDTIRrpGXQQiCH2FYXodLN2HrPUqrsMlLY5opS+Xq56s/gzHvBn
+sp85E6Fmz9g2QB+X2trMjL9XaU23KdL4YulfGK6vF5KiYZJNNN5tsMhHA8iklAC2OWzxSoTgwAs
mP8Wt3pGj7ssSMlNkgZoiajr73629hEfkq+h2rFiCVgDbBwluqnaWgUt/B4PrfXk7LmRU3FwhU0L
t5LM4K+uK0OScbp35LFha7+ewLAz36QtNFfSTAVJFdK5zE8LlPOF922DsctmmXm4/nN6K/7oyB1t
DNMWK70Ec+3ZQYkGAXRr7Pm3FjDrrbCZ89L10Q==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KVeT1L0zlfi9sALKkkE05yDD7KXAPB/Y8ill3AzLBgY=</DigestValue>
      </Reference>
      <Reference URI="/xl/worksheets/sheet2.xml?ContentType=application/vnd.openxmlformats-officedocument.spreadsheetml.worksheet+xml">
        <DigestMethod Algorithm="http://www.w3.org/2001/04/xmlenc#sha256"/>
        <DigestValue>q0AKhrpB03Jz1ByF0zeonyWFYq4/VLDlqqt1Vu3I/qk=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lPXDwWity072ByrT7W42fCLbZlyDe47vqIQPvk0/Kw0=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2025-04-28T07:54:18Z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2025-04-28T07:54:18Z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RtSpm6R6x4RKB6nXBWROdzZUwHFpi8S2vzUojnJQw9I=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3pnDrkflItfo7cf/PXHBg7m7ave8TeWM/pBNzMJZDek=</DigestValue>
    </Reference>
  </SignedInfo>
  <SignatureValue>CtVT4vBrmTloq9/UOafKd4O62n8o1pkkFiMdSh2jYduyWRbggkae9sfEOmf3XRm0fH9vKHzfICxx
rYMBk0wl6EfWGyZzKVZrV7CBOPdv0V6KGEh+7u9vgGMzxwSiAASFIa92pHErJWN56LKYQ7xBGY4N
s7a7MgyTIKr1WUEpE14=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KVeT1L0zlfi9sALKkkE05yDD7KXAPB/Y8ill3AzLBgY=</DigestValue>
      </Reference>
      <Reference URI="/xl/worksheets/sheet2.xml?ContentType=application/vnd.openxmlformats-officedocument.spreadsheetml.worksheet+xml">
        <DigestMethod Algorithm="http://www.w3.org/2001/04/xmlenc#sha256"/>
        <DigestValue>q0AKhrpB03Jz1ByF0zeonyWFYq4/VLDlqqt1Vu3I/qk=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lPXDwWity072ByrT7W42fCLbZlyDe47vqIQPvk0/Kw0=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2025-04-29T09:33:53Z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2025-04-29T09:33:53Z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2025-04-22T07:05:57Z</cp:lastPrinted>
  <dcterms:created xsi:type="dcterms:W3CDTF">2021-05-17T07:04:34Z</dcterms:created>
  <dcterms:modified xsi:type="dcterms:W3CDTF">2025-04-28T07:08:34Z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