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<sst xmlns="http://schemas.openxmlformats.org/spreadsheetml/2006/main" count="169" uniqueCount="85">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</sst>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45771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45771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N15" sqref="N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45771</v>
      </c>
      <c r="D2" s="32">
        <v>45770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232151983995</v>
      </c>
      <c r="D4" s="12">
        <v>231685372659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14559.92</v>
      </c>
      <c r="D6" s="13">
        <v>14537.07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355438805.42879999</v>
      </c>
      <c r="D9" s="17">
        <v>354880988.0298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{'SheetId':'532945ab-6ee2-445c-968d-e7f02eb76aac','UId':'1f175759-6dcd-4ce2-a463-54620d3cec54','Col':3,'Row':4,'Format':'numberic','Value':'232151983995','TargetCode':''}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{'SheetId':'532945ab-6ee2-445c-968d-e7f02eb76aac','UId':'df63451e-4881-4f55-9d40-3ad3e6256289','Col':4,'Row':4,'Format':'numberic','Value':'231685372659','TargetCode':''}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{'SheetId':'532945ab-6ee2-445c-968d-e7f02eb76aac','UId':'8922bb11-1c36-45a2-b95e-d93a0bfb38a0','Col':3,'Row':6,'Format':'numberic','Value':'14559.92','TargetCode':''}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{'SheetId':'532945ab-6ee2-445c-968d-e7f02eb76aac','UId':'0386b55c-340a-4ccd-b981-23c5ede5d6b8','Col':4,'Row':6,'Format':'numberic','Value':'14537.07','TargetCode':''}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{'SheetId':'532945ab-6ee2-445c-968d-e7f02eb76aac','UId':'dc373327-812c-4574-a89b-45e7962c83f9','Col':3,'Row':9,'Format':'numberic','Value':'355438805.4288','TargetCode':''}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{'SheetId':'532945ab-6ee2-445c-968d-e7f02eb76aac','UId':'61429e25-1f7f-4225-afcd-4f77120fa043','Col':4,'Row':9,'Format':'numberic','Value':'354880988.0298','TargetCode':''}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P+IbLO59WBDinxXtO/YaHXbD4Cor02VJ/HOuw7GzoYA=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fGY1pvXZ46enwCGtwGq4k1YWGbY7mmOuzoNPv+4CxDQ=</DigestValue>
    </Reference>
  </SignedInfo>
  <SignatureValue>s+7YtpJHySDBhiZs9r99Wb4NSIQIN5IIhIbD/fj1aywNjkMtjbdwYPaoAkhkE6RDF5vf1L/eltiI
Xlym0FT8yzJq+aGlC8ahQJLQvLVIddz/BHcsT9n4DWcW8pt69U9GbOCST0TXOZwhG16vXNawfFHu
j1zeLSYHfOIkcLg/axna9rQGfUI3zboFNxvUL/crdKialSbm1iZAfWqIsaO0sDKuVvyU4HXBXku/
uStGulacQtSsd5q0d9L/NabEFTfgn8SVuiqIOu2TsOyeVoTuGuCQccHNvK3P3NNKAE9XMmIlWjWu
YcMlV8ewi74+A+Hze9y94u/ZrPpeOg9iQa1EsA==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+4Uefy+1Wghw52LUwf3aO7SgGr/A1X2Gz31x20GQKeM=</DigestValue>
      </Reference>
      <Reference URI="/xl/worksheets/sheet2.xml?ContentType=application/vnd.openxmlformats-officedocument.spreadsheetml.worksheet+xml">
        <DigestMethod Algorithm="http://www.w3.org/2001/04/xmlenc#sha256"/>
        <DigestValue>Ej6pjbOZepJpLqtwNmCTHUWAYonuIzHpRynk6vnQqco=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mPhLOy45pffJCh4Bmouivl5d4foWezACF6X7lPGpaSw=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2025-04-25T07:07:28Z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2025-04-25T07:07:28Z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lMVBCoRZfmFJU+D75Q8NnbMO4cj1Ll0Ex5A0onzJO9c=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sNhAz3nX0TlQPCDbIaSBJSj3BdDTK3cDZl54i90gvHo=</DigestValue>
    </Reference>
  </SignedInfo>
  <SignatureValue>DxER0n83WQvi5cYB0GZpwzZwQ5Wfl0Jb+qO6VtJqhABJcg6D3hQKA1akYDvfT8eKTbcIYgqHFh+q
bEOs0eXrn65sYmiSrkquUO3guaGs44f0TPao1oB+KMeoIUsMOArVdMVnQjbMHhrkImwTJN9fyNDE
EmzQR8d8qAGTsRfkcAk=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+4Uefy+1Wghw52LUwf3aO7SgGr/A1X2Gz31x20GQKeM=</DigestValue>
      </Reference>
      <Reference URI="/xl/worksheets/sheet2.xml?ContentType=application/vnd.openxmlformats-officedocument.spreadsheetml.worksheet+xml">
        <DigestMethod Algorithm="http://www.w3.org/2001/04/xmlenc#sha256"/>
        <DigestValue>Ej6pjbOZepJpLqtwNmCTHUWAYonuIzHpRynk6vnQqco=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mPhLOy45pffJCh4Bmouivl5d4foWezACF6X7lPGpaSw=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2025-04-25T09:24:52Z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2025-04-25T09:24:52Z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2025-04-22T07:05:57Z</cp:lastPrinted>
  <dcterms:created xsi:type="dcterms:W3CDTF">2021-05-17T07:04:34Z</dcterms:created>
  <dcterms:modified xsi:type="dcterms:W3CDTF">2025-04-25T04:24:04Z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