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<sst xmlns="http://schemas.openxmlformats.org/spreadsheetml/2006/main" count="169" uniqueCount="85">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</sst>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2" sqref="I1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45770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45770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4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12" sqref="E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45770</v>
      </c>
      <c r="D2" s="32">
        <v>45769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231685372659</v>
      </c>
      <c r="D4" s="12">
        <v>230174100780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14537.07</v>
      </c>
      <c r="D6" s="13">
        <v>14442.35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354880988.0298</v>
      </c>
      <c r="D9" s="17">
        <v>352568670.12900001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{'SheetId':'532945ab-6ee2-445c-968d-e7f02eb76aac','UId':'1f175759-6dcd-4ce2-a463-54620d3cec54','Col':3,'Row':4,'Format':'numberic','Value':'231685372659','TargetCode':''}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{'SheetId':'532945ab-6ee2-445c-968d-e7f02eb76aac','UId':'df63451e-4881-4f55-9d40-3ad3e6256289','Col':4,'Row':4,'Format':'numberic','Value':'230174100780','TargetCode':''}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{'SheetId':'532945ab-6ee2-445c-968d-e7f02eb76aac','UId':'8922bb11-1c36-45a2-b95e-d93a0bfb38a0','Col':3,'Row':6,'Format':'numberic','Value':'14537.07','TargetCode':''}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{'SheetId':'532945ab-6ee2-445c-968d-e7f02eb76aac','UId':'0386b55c-340a-4ccd-b981-23c5ede5d6b8','Col':4,'Row':6,'Format':'numberic','Value':'14442.35','TargetCode':''}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{'SheetId':'532945ab-6ee2-445c-968d-e7f02eb76aac','UId':'dc373327-812c-4574-a89b-45e7962c83f9','Col':3,'Row':9,'Format':'numberic','Value':'354880988.0298','TargetCode':''}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{'SheetId':'532945ab-6ee2-445c-968d-e7f02eb76aac','UId':'61429e25-1f7f-4225-afcd-4f77120fa043','Col':4,'Row':9,'Format':'numberic','Value':'352568670.129','TargetCode':''}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ZOkzadZ+83MvqxCDuyFwYrhUIwoyRI+NtDDyMyn2pv8=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hzaF+wSPwbdtRbQD4t0zdKqy4P1UzKpxkn8fCksQl6c=</DigestValue>
    </Reference>
  </SignedInfo>
  <SignatureValue>YgwE1nXFPlS+NbUFit+8esWFbugY0sgxO2UQzxawMmwfeRgphHdDMAZCRs1kMzX232uL8kYBhLEP
bk0a/FczRCPLG5WlTFCd56VM/7rsDICaAzD1Oc+RuWJWpLg0dK9N4FA8IeAfpx+Y9+ggWJ2XQ9Nb
jBUOmau6rl4aAKlhuhWr1/eoyMLT2MK/Mzp1GiBpf6MdmVmK5Ru0H+iwDQYVrWavaJ27hqY0lOOU
RcfxXfHoui9mMGh+faQ1jKCR7zlW93jVgWnJNfs4WwXge2cH5iPyZaMy5vrxewpLiwH9WKRv6UZM
7rPZQaOMxDQ0Ej3z4F7Q2YZRrT9jUi/RebQjOQ==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Mvcft+qzrI9o5gwQKnBfWLV+cp+tfQJCBdeC5lVijtQ=</DigestValue>
      </Reference>
      <Reference URI="/xl/worksheets/sheet2.xml?ContentType=application/vnd.openxmlformats-officedocument.spreadsheetml.worksheet+xml">
        <DigestMethod Algorithm="http://www.w3.org/2001/04/xmlenc#sha256"/>
        <DigestValue>3FRuHAGkg4cgv5tdk7RvBpTNOmzCjd0CODFgz1p7pOA=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mN9BRmLwqfFtkMEtq2tmN8hHtsow1C+Dx9QKGPXr8vk=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2025-04-25T07:07:20Z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2025-04-25T07:07:20Z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SacFT19EEDurBFOv0W96d5IpgcFQNBxiB3uumYEsQuw=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TNktKcaVN/rrBM4YdmcxRW2bm+ElKNz6+fJxZRSGouU=</DigestValue>
    </Reference>
  </SignedInfo>
  <SignatureValue>ZNdV6tMKIa/3mELYFav7U/geqTvN0yDUFRskYpXiiCBYx2T/fgytR43yZO3hNwHQGXqu6Z1r7+xd
jb7FGV4O/IBpcP7MUBKWfvOt2RcYWcByQLDP66xrYc0udb1y61hzqIqDt6zhoSIviETq4+hJEcUK
OVwPwRrNVx2MSp1q6V4=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Mvcft+qzrI9o5gwQKnBfWLV+cp+tfQJCBdeC5lVijtQ=</DigestValue>
      </Reference>
      <Reference URI="/xl/worksheets/sheet2.xml?ContentType=application/vnd.openxmlformats-officedocument.spreadsheetml.worksheet+xml">
        <DigestMethod Algorithm="http://www.w3.org/2001/04/xmlenc#sha256"/>
        <DigestValue>3FRuHAGkg4cgv5tdk7RvBpTNOmzCjd0CODFgz1p7pOA=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mN9BRmLwqfFtkMEtq2tmN8hHtsow1C+Dx9QKGPXr8vk=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2025-04-25T09:24:39Z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2025-04-25T09:24:39Z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2025-04-22T07:05:57Z</cp:lastPrinted>
  <dcterms:created xsi:type="dcterms:W3CDTF">2021-05-17T07:04:34Z</dcterms:created>
  <dcterms:modified xsi:type="dcterms:W3CDTF">2025-04-25T04:22:56Z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