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<sst xmlns="http://schemas.openxmlformats.org/spreadsheetml/2006/main" count="169" uniqueCount="85">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</sst>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45769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45769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23 tháng 4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I17" sqref="I1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45769</v>
      </c>
      <c r="D2" s="32">
        <v>45768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230174100780</v>
      </c>
      <c r="D4" s="12">
        <v>231029671649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14442.35</v>
      </c>
      <c r="D6" s="13">
        <v>14509.12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352568670.12900001</v>
      </c>
      <c r="D9" s="17">
        <v>354198668.71680003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{'SheetId':'532945ab-6ee2-445c-968d-e7f02eb76aac','UId':'1f175759-6dcd-4ce2-a463-54620d3cec54','Col':3,'Row':4,'Format':'numberic','Value':'230174100780','TargetCode':''}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{'SheetId':'532945ab-6ee2-445c-968d-e7f02eb76aac','UId':'df63451e-4881-4f55-9d40-3ad3e6256289','Col':4,'Row':4,'Format':'numberic','Value':'231029671649','TargetCode':''}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{'SheetId':'532945ab-6ee2-445c-968d-e7f02eb76aac','UId':'8922bb11-1c36-45a2-b95e-d93a0bfb38a0','Col':3,'Row':6,'Format':'numberic','Value':'14442.35','TargetCode':''}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{'SheetId':'532945ab-6ee2-445c-968d-e7f02eb76aac','UId':'0386b55c-340a-4ccd-b981-23c5ede5d6b8','Col':4,'Row':6,'Format':'numberic','Value':'14509.12','TargetCode':''}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{'SheetId':'532945ab-6ee2-445c-968d-e7f02eb76aac','UId':'dc373327-812c-4574-a89b-45e7962c83f9','Col':3,'Row':9,'Format':'numberic','Value':'352568670.129','TargetCode':''}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{'SheetId':'532945ab-6ee2-445c-968d-e7f02eb76aac','UId':'61429e25-1f7f-4225-afcd-4f77120fa043','Col':4,'Row':9,'Format':'numberic','Value':'354198668.7168','TargetCode':''}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hwF4TyQIXaS5ZmgQTEJ87RuNmXkFKKpgfmlTNlGROWo=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WXGJY94prDTArAFJqXryJMX75tbbZLTZpfpcWtzW+Q8=</DigestValue>
    </Reference>
  </SignedInfo>
  <SignatureValue>QhQLERgWLeTKtCrmsC4whiNKtGwtjsH21zL/J0BidGtXncAn3pgEm2hKrRZSngqLGPg0Y66m3nOS
MeoYCZ9aLEvSyGKDwsScv47QBOwKwWsM8/3ORRkWZp/WnEvsK5DRkVU+39nGY3KQwwhaqfXOdebG
r4ADcEoU0UiYtRzUqazoEdObeENaNjG6ZVhLLVNoAG/egQ0rdMM0w10xZOZy5l5Y1hWxy1MPKIX4
m9bLYglAAoZt4JTKmfxnzBWGJXK/xBrTRjewr3MxIaDVdJ+4jbmjNa13EPE9ItCxxCtoxI+P4zxG
FF+gUVbkfvAoeZyPFP3CSGJBvZpvU4vXvWoHpA==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rqfrCOf1rr1yAOBVN6u/2GG8ZUSMNJu9hjPt/Rn4n3I=</DigestValue>
      </Reference>
      <Reference URI="/xl/worksheets/sheet2.xml?ContentType=application/vnd.openxmlformats-officedocument.spreadsheetml.worksheet+xml">
        <DigestMethod Algorithm="http://www.w3.org/2001/04/xmlenc#sha256"/>
        <DigestValue>i7AzMmsvJqXlLrNKbyqtKfOiLwe7sMh9Qlqy8M/NPPw=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k+JT7qhDUxygsXFA3YU3KxF8wb/8yJtuXJ6owRn0Mgg=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2025-04-23T08:08:06Z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2025-04-23T08:08:06Z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NCKZfJgS8KK6NjqjtGPTtNsw5NR1hmLHVoCEv4G4C0Y=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saMlkZQ5176D8iiyNsfmK6qB5G08E/ZVvmk+TSrpbPg=</DigestValue>
    </Reference>
  </SignedInfo>
  <SignatureValue>TNIWFVmj8EU4Sypw7P7OtggA2bh+ndveQMhJm7rRRHKumo+tk0fw4YmNc5k1T/5zacFbPPD5WG20
c1yOw+pkKYCWUB+AmJezO18KTIKwwsseBRY95OvWi9cdYhMaYPlPN7JZdmpLBRGv37bUWjiriNLk
rnPGzGSc2B/mAvD3FNQ=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rqfrCOf1rr1yAOBVN6u/2GG8ZUSMNJu9hjPt/Rn4n3I=</DigestValue>
      </Reference>
      <Reference URI="/xl/worksheets/sheet2.xml?ContentType=application/vnd.openxmlformats-officedocument.spreadsheetml.worksheet+xml">
        <DigestMethod Algorithm="http://www.w3.org/2001/04/xmlenc#sha256"/>
        <DigestValue>i7AzMmsvJqXlLrNKbyqtKfOiLwe7sMh9Qlqy8M/NPPw=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k+JT7qhDUxygsXFA3YU3KxF8wb/8yJtuXJ6owRn0Mgg=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2025-04-23T08:31:12Z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2025-04-23T08:31:12Z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2025-04-22T07:05:57Z</cp:lastPrinted>
  <dcterms:created xsi:type="dcterms:W3CDTF">2021-05-17T07:04:34Z</dcterms:created>
  <dcterms:modified xsi:type="dcterms:W3CDTF">2025-04-23T03:15:09Z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