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<sst xmlns="http://schemas.openxmlformats.org/spreadsheetml/2006/main" count="169" uniqueCount="85">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</sst>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21" sqref="M21:N2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45765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8" sqref="C8: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45767</v>
      </c>
      <c r="D2" s="32">
        <v>45764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231443410629</v>
      </c>
      <c r="D4" s="12">
        <v>230107486281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14536.32</v>
      </c>
      <c r="D6" s="13">
        <v>14460.51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354862678.92479998</v>
      </c>
      <c r="D9" s="17">
        <v>353011994.59139997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{'SheetId':'532945ab-6ee2-445c-968d-e7f02eb76aac','UId':'1f175759-6dcd-4ce2-a463-54620d3cec54','Col':3,'Row':4,'Format':'numberic','Value':'231443410629','TargetCode':''}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{'SheetId':'532945ab-6ee2-445c-968d-e7f02eb76aac','UId':'df63451e-4881-4f55-9d40-3ad3e6256289','Col':4,'Row':4,'Format':'numberic','Value':'230107486281','TargetCode':''}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{'SheetId':'532945ab-6ee2-445c-968d-e7f02eb76aac','UId':'8922bb11-1c36-45a2-b95e-d93a0bfb38a0','Col':3,'Row':6,'Format':'numberic','Value':'14536.32','TargetCode':''}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{'SheetId':'532945ab-6ee2-445c-968d-e7f02eb76aac','UId':'0386b55c-340a-4ccd-b981-23c5ede5d6b8','Col':4,'Row':6,'Format':'numberic','Value':'14460.51','TargetCode':''}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{'SheetId':'532945ab-6ee2-445c-968d-e7f02eb76aac','UId':'dc373327-812c-4574-a89b-45e7962c83f9','Col':3,'Row':9,'Format':'numberic','Value':'354862678.9248','TargetCode':''}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{'SheetId':'532945ab-6ee2-445c-968d-e7f02eb76aac','UId':'61429e25-1f7f-4225-afcd-4f77120fa043','Col':4,'Row':9,'Format':'numberic','Value':'353011994.5914','TargetCode':''}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2mR+vuM1ys/lPHqxWvzMKPh15PJaKy0bId0tk44xS0w=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yfRNdgy9Xzw8+Bq/iBkkOvB3IDIBsdWmsVwfEby8wMs=</DigestValue>
    </Reference>
  </SignedInfo>
  <SignatureValue>dJKjDbDZo4/j8YnYWCMtqpNT+N5End/v4y/nB+xpYhoW7mkaiChN2XTFIrZeSY5zAl7L+qfhBZJC
npP3JSyjQgW104WmcxURoybtSBXxuxadQKndu83Qr4Rn6icQBPhVhXSCWFdByO05iHCMNHKJo9qi
hku8RzjNGc2zgORRYBjGZAXjEm7DxcmIQE0LuWhZMAhlBRGSLq0sD3t5QPfcsBDVziSyycdWbV6e
koEoRCHvvlM19f0e4vQ3Kb7pNch4tzMVTyYq7ob6mNazlIcLbJBGyiDAoEt/FEi+ISyj5vx3L9ye
gHhlO5zz+FN0ta3cmQvvmc/ov9rEhuxFoPWMpA==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jmoSynm4K9q6FzlpaNzEBh/wt3O1e7rDLTRs1b+CGAI=</DigestValue>
      </Reference>
      <Reference URI="/xl/worksheets/sheet2.xml?ContentType=application/vnd.openxmlformats-officedocument.spreadsheetml.worksheet+xml">
        <DigestMethod Algorithm="http://www.w3.org/2001/04/xmlenc#sha256"/>
        <DigestValue>aYTpXY8zhn3D9uNSdxL2kHIV+apd8Mm7XdAROoufQG8=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oaFpRfhzytVnRfxKTMbD+MOJlHxHLguqlXMr5CFAxSk=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2025-04-21T09:21:22Z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sPpvMMcf8APDCo6yGEpdRaRuDvOkdqNz2G+R8eZ6Bpg=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Q6Yqf3kqCgHLFYnUOuFcSf1o+VzxDmr9LiAPVHZUFVA=</DigestValue>
    </Reference>
  </SignedInfo>
  <SignatureValue>HvkyGnxJMOocJ8u1UNcYl4d8UdBmiL/IlzAljGVW+8qH24zFFcD2O8krpaOQYnKHiSmF5+EPEBQ/
4AmTLAEirb8ruIdrp3EOvf+1An6MpU7eDKQrGYZxUu5Vq9cEHy0gIpkNvNEYXBYprH/ICeG/ZtJ2
4fhL7sCSyiFlflh/aHR0HC1xaBn21/1i8qEEx1fXGp2AschcqYlO/Ig0tQCDFiG7itMLiqFDgeHB
vXYN3/FbuB/agMRTGemgC5KD/3AtYFbPjXpiEMKAlXp0RhGcw3DiZAv01uXygRxyxomshR46xC3u
lAjlO4CJ7CX7cLGWb3AR0ga5qDBxYn7y2DN/SQ==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jmoSynm4K9q6FzlpaNzEBh/wt3O1e7rDLTRs1b+CGAI=</DigestValue>
      </Reference>
      <Reference URI="/xl/worksheets/sheet2.xml?ContentType=application/vnd.openxmlformats-officedocument.spreadsheetml.worksheet+xml">
        <DigestMethod Algorithm="http://www.w3.org/2001/04/xmlenc#sha256"/>
        <DigestValue>aYTpXY8zhn3D9uNSdxL2kHIV+apd8Mm7XdAROoufQG8=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oaFpRfhzytVnRfxKTMbD+MOJlHxHLguqlXMr5CFAxSk=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2025-04-21T09:38:43Z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2025-04-21T09:38:43Z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2025-04-21T08:23:40Z</cp:lastPrinted>
  <dcterms:created xsi:type="dcterms:W3CDTF">2021-05-17T07:04:34Z</dcterms:created>
  <dcterms:modified xsi:type="dcterms:W3CDTF">2025-04-21T08:24:41Z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