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<sst xmlns="http://schemas.openxmlformats.org/spreadsheetml/2006/main" count="169" uniqueCount="85">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</sst>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45764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45764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4" sqref="G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45764</v>
      </c>
      <c r="D2" s="32">
        <v>45763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230107486281</v>
      </c>
      <c r="D4" s="12">
        <v>229426522295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14460.51</v>
      </c>
      <c r="D6" s="13">
        <v>14429.17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353011994.59139997</v>
      </c>
      <c r="D9" s="17">
        <v>352246918.12379998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{'SheetId':'532945ab-6ee2-445c-968d-e7f02eb76aac','UId':'1f175759-6dcd-4ce2-a463-54620d3cec54','Col':3,'Row':4,'Format':'numberic','Value':'230107486281','TargetCode':''}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{'SheetId':'532945ab-6ee2-445c-968d-e7f02eb76aac','UId':'df63451e-4881-4f55-9d40-3ad3e6256289','Col':4,'Row':4,'Format':'numberic','Value':'229426522295','TargetCode':''}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{'SheetId':'532945ab-6ee2-445c-968d-e7f02eb76aac','UId':'8922bb11-1c36-45a2-b95e-d93a0bfb38a0','Col':3,'Row':6,'Format':'numberic','Value':'14460.51','TargetCode':''}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{'SheetId':'532945ab-6ee2-445c-968d-e7f02eb76aac','UId':'0386b55c-340a-4ccd-b981-23c5ede5d6b8','Col':4,'Row':6,'Format':'numberic','Value':'14429.17','TargetCode':''}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{'SheetId':'532945ab-6ee2-445c-968d-e7f02eb76aac','UId':'dc373327-812c-4574-a89b-45e7962c83f9','Col':3,'Row':9,'Format':'numberic','Value':'353011994.5914','TargetCode':''}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{'SheetId':'532945ab-6ee2-445c-968d-e7f02eb76aac','UId':'61429e25-1f7f-4225-afcd-4f77120fa043','Col':4,'Row':9,'Format':'numberic','Value':'352246918.1238','TargetCode':''}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Btb2iVAtgAV43EWUblSOMOBZjEZeb8obUgAJgXl+l4w=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KRDRsUxgM9fMLA9zQHO+4i1TX06z8D/4MFGsqFlXMWo=</DigestValue>
    </Reference>
  </SignedInfo>
  <SignatureValue>b58OEhpaUw2v86InPy/lnXm4t9nk42sDE8H8/QZmNhHj26P0QFvK7RpbGRMl5R6edKHIc/uFArmL
yYIlOeq4g/CF0JIQheTt5vZ5DXg8+rrmvuUyUzrdRP9Yh4mL1PzdI0Vv4gCTbrZ7Ku51znS+3ADK
HjQWKpy6ggH6ozrB8SM7ZZpmRp1A9O4Cryin66lVHzkDnS0OKCvoInpffbRfS6YF26xjhKP6n+1F
RnFklPEY+jA68sHI0TUBOzOu4EGD7094ggG7zoATbK0JHfPUsEEe0frndmDWorhqrLAlkyWfrVTS
xM07VS59mi5rQlqgVDilGvalEtENpTq6and5YQ==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ATLQUfdR6yQVv/gpKCIJl3rvrk3C2+AVe/dPxKwgg2I=</DigestValue>
      </Reference>
      <Reference URI="/xl/worksheets/sheet2.xml?ContentType=application/vnd.openxmlformats-officedocument.spreadsheetml.worksheet+xml">
        <DigestMethod Algorithm="http://www.w3.org/2001/04/xmlenc#sha256"/>
        <DigestValue>6ABwPHIFL4vpznZmYt3vbjq4jsStfvPPC+7aPM5MNpk=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PYDp/WpuYrvBT1kbjWaV7cpbf+HM+JhFmt8UOP//tFY=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2025-04-21T09:21:13Z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2025-04-21T09:21:13Z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qj3oZLNqu6+R+N4twbjQWFxjMkeWIykzkGFzRFqYbOA=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1jYTnbfX96SsYg/NCcvFpdhrD6iZWCaveLIWXnvhXjI=</DigestValue>
    </Reference>
  </SignedInfo>
  <SignatureValue>HZ15Kt6VAM7BYIrUqmMQPkSIlxOp+EdacvzTlLstO7/6yxSYMyIINVNpnS5CiNdo9OU3Vf9oe/PY
c2kqWI9j9IzKkouGvPA7yyU/aPFvIzZrw6QP/pYxUnP/DH2zFMAip0rdDCTZJ3ICZI12RuGYvFDZ
nnQjw2X/Z+5InlhC551HZBoUrSwWNNtQ0QpSSamuEVKNsUEFiLE+83h4OeWqErGUxJ+aX7YfSzax
5CprLc5SgZD8Oml9aVe4RrTXjXtMEtIEwGIvwqQAdEF0LzRiT9lJ2xJwRz/rhEAzB6KQwCqP1vof
o96UZu7lF6igYBMzcGrN8Di/53KJzGZRICiSRA==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ATLQUfdR6yQVv/gpKCIJl3rvrk3C2+AVe/dPxKwgg2I=</DigestValue>
      </Reference>
      <Reference URI="/xl/worksheets/sheet2.xml?ContentType=application/vnd.openxmlformats-officedocument.spreadsheetml.worksheet+xml">
        <DigestMethod Algorithm="http://www.w3.org/2001/04/xmlenc#sha256"/>
        <DigestValue>6ABwPHIFL4vpznZmYt3vbjq4jsStfvPPC+7aPM5MNpk=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PYDp/WpuYrvBT1kbjWaV7cpbf+HM+JhFmt8UOP//tFY=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2025-04-21T09:39:08Z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2025-04-21T09:39:08Z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2025-04-15T04:26:51Z</cp:lastPrinted>
  <dcterms:created xsi:type="dcterms:W3CDTF">2021-05-17T07:04:34Z</dcterms:created>
  <dcterms:modified xsi:type="dcterms:W3CDTF">2025-04-21T08:15:59Z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